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<sst xmlns="http://schemas.openxmlformats.org/spreadsheetml/2006/main" uniqueCount="40">
  <si>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</si>
  <si>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</si>
  <si>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</si>
  <si>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przegladów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</si>
  <si>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</si>
  <si>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</si>
  <si>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</si>
  <si>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</si>
  <si>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</si>
  <si>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</si>
  <si>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</si>
  <si>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</si>
  <si>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/maksymalnie do 7 dni roboczych od daty odbioru urządzenia od Zamawiającego/Proszę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</si>
  <si>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</si>
  <si>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</si>
  <si>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</si>
  <si>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</si>
  <si>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</si>
  <si>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</si>
  <si>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</si>
  <si>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</si>
  <si>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</si>
  <si>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przegladów technicznych, drobnych napraw i konserwacji defibrylatorów, respiratorów oraz ssaków elektrycznych.</t>
  </si>
  <si>
    <t xml:space="preserve">1.Szczegóły dotyczące zapytania znajdują się w załącznikach: a. projekcie umowy, b. formularzu ofertowym, c. formularzu asortymentowo - cenowym d. wzorze zlecenia, e. wzorze protokołu odbioru/ekspertyzy f. informacji o przetwarzaniu danych osobowych. 2. Proszę o składanie ofert na formularzu ofertowym poprzez platformę zakupową 3. Wraz z ofertą należy złożyć - Wypełniony i podpisany formularz ofertowy i asortymentowo - cenowy - Podpisane oświadczenie RODO.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</si>
  <si>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</si>
  <si>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</si>
  <si>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</si>
  <si>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</si>
  <si>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</si>
  <si>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</si>
  <si>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</si>
  <si>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</si>
  <si>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Ogłoszenie.pdf</t>
  </si>
  <si>
    <t>załącznik nr 2 - Zlecenie.docx</t>
  </si>
  <si>
    <t>załącznik nr 3 - protokół odbioru-ekspertyzy.docx</t>
  </si>
  <si>
    <t>załącznik nr 4 - RODO.docx</t>
  </si>
  <si>
    <t>załącznik nr 5 -Formularz ofertowy.docx</t>
  </si>
  <si>
    <t>załącznik nr 1 - form. asortymentowo-cenowy.xls</t>
  </si>
  <si>
    <t>Warunki postępowania</t>
  </si>
  <si>
    <t>&lt;p&gt;&lt;span id="docs-internal-guid-039d93c1-7fff-c6ca-8953-6f12cee6c1da"&gt;&lt;/span&gt;&lt;/p&gt;&lt;p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cenowym.&lt;/font&gt;&lt;/font&gt;&lt;/p&gt;&lt;/li&gt;&lt;li&gt;&lt;p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</si>
</sst>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0f23a755745acdf1a5611f4a606529d3.pdf" TargetMode="External"/><Relationship Id="rId_hyperlink_2" Type="http://schemas.openxmlformats.org/officeDocument/2006/relationships/hyperlink" Target="https://www.platformazakupowa.pl/file/get_new/df7c358c70b60fe42daabc1ae0b726d9.pdf" TargetMode="External"/><Relationship Id="rId_hyperlink_3" Type="http://schemas.openxmlformats.org/officeDocument/2006/relationships/hyperlink" Target="https://www.platformazakupowa.pl/file/get_new/68e6e0ceccb94bcfb1cf10e5865d644a.docx" TargetMode="External"/><Relationship Id="rId_hyperlink_4" Type="http://schemas.openxmlformats.org/officeDocument/2006/relationships/hyperlink" Target="https://www.platformazakupowa.pl/file/get_new/84d9ec9da1285793697861a750574ae7.docx" TargetMode="External"/><Relationship Id="rId_hyperlink_5" Type="http://schemas.openxmlformats.org/officeDocument/2006/relationships/hyperlink" Target="https://www.platformazakupowa.pl/file/get_new/acbc3808533d414be9ca9bbc7cf377e7.docx" TargetMode="External"/><Relationship Id="rId_hyperlink_6" Type="http://schemas.openxmlformats.org/officeDocument/2006/relationships/hyperlink" Target="https://www.platformazakupowa.pl/file/get_new/74f709435adbc0878354992d208bf644.docx" TargetMode="External"/><Relationship Id="rId_hyperlink_7" Type="http://schemas.openxmlformats.org/officeDocument/2006/relationships/hyperlink" Target="https://www.platformazakupowa.pl/file/get_new/a182f480f59f0dc3791c4e10523098e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1639128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1639128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1639128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1639128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1639128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1639128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1639128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1639128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2024-11-01T00:42:36+01:00</dcterms:created>
  <dcterms:modified xsi:type="dcterms:W3CDTF">2024-11-01T00:42:36+01:00</dcterms:modified>
  <dc:title>Untitled Spreadsheet</dc:title>
  <dc:description/>
  <dc:subject/>
  <cp:keywords/>
  <cp:category/>
</cp:coreProperties>
</file>