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<sst xmlns="http://schemas.openxmlformats.org/spreadsheetml/2006/main" uniqueCount="34">
  <si>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</si>
  <si>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</si>
  <si>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</si>
  <si>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Moduł SCHNEIDER ELECTRIC TCSEGPA23F14F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</si>
  <si>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</si>
  <si>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</si>
  <si>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</si>
  <si>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</si>
  <si>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</si>
  <si>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</si>
  <si>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</si>
  <si>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</si>
  <si>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zamówienia/dłuższy czas po uzgodnieniu telefonicznym.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</si>
  <si>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</si>
  <si>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</si>
  <si>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</si>
  <si>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</si>
  <si>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</si>
  <si>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</si>
  <si>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</si>
  <si>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</si>
  <si>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</si>
  <si>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PROFIBUS REMOTE MASTER. - TCSEGPA23F14F - SCHNEIDER ELECTRIC</t>
  </si>
  <si>
    <t>Moduł Schneider Electric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</si>
  <si>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</si>
  <si>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</si>
  <si>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</si>
  <si>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</si>
  <si>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</si>
  <si>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</si>
  <si>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</si>
  <si>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</si>
  <si>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</si>
  <si>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pozostającym w zainteresowaniu PROWOD sp. z o.o jest (moduł/urządzenie sterujące) :&lt;/span&gt;&lt;/p&gt;&lt;p dir="ltr" style="line-height: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class="MsoNormal"&gt;PROFIBUS Remote Master TCSEGPA23F14F SCHNEIDER ELECTRIC&lt;/p&gt;&lt;h1 class="MuiTypography-root MuiTypography-headerS css-1952kq5" style="box-sizing: inherit; margin-top: 0px; margin-bottom: 0px; font-weight: 600; font-size: 1.5rem; line-height: 1.875rem; color: rgb(35, 35, 45); font-family: __Montserrat_cce811, __Montserrat_Fallback_cce811;"&gt;&lt;br&gt;&lt;/h1&gt;&lt;p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Zamawiającego.&lt;/span&gt;&lt;/p&gt;&lt;br&gt;W miarę możliwości w razie wątpliwości prosze o kontak poniedziałek piątek 7:15- 14:30 77 4691181 (15)&lt;br&gt;&lt;p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774691181&lt;/span&gt;&lt;/p&gt;&lt;p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</si>
</sst>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2896871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2896872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2896873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1627375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2024-11-01T00:23:51+01:00</dcterms:created>
  <dcterms:modified xsi:type="dcterms:W3CDTF">2024-11-01T00:23:51+01:00</dcterms:modified>
  <dc:title>Untitled Spreadsheet</dc:title>
  <dc:description/>
  <dc:subject/>
  <cp:keywords/>
  <cp:category/>
</cp:coreProperties>
</file>