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<sst xmlns="http://schemas.openxmlformats.org/spreadsheetml/2006/main" uniqueCount="34">
  <si>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</si>
  <si>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</si>
  <si>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</si>
  <si>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Obłożenia do operacji okulistycznych 2-IF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</si>
  <si>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</si>
  <si>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</si>
  <si>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</si>
  <si>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</si>
  <si>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</si>
  <si>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</si>
  <si>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</si>
  <si>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</si>
  <si>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</si>
  <si>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</si>
  <si>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</si>
  <si>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</si>
  <si>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</si>
  <si>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</si>
  <si>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</si>
  <si>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</si>
  <si>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</si>
  <si>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</si>
  <si>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Obłożenia do operacji okulistycznych 2-IF</t>
  </si>
  <si>
    <t>sterylne,jednorazowe obłożenie pola operacyjnego, spełniające wymogi normy PN-EN- 13795,chłonne i nieprzemakalne na całej powierzchni, wytrzymałe na rozciąganie i wypychanie.Wymiary 10cm x10cm wypełnione folią operacyjną,zintegrowana z torbą do zbiórki płynów, wyposażona w 2 sztywniki,wykonane z hydrofobowej włókniny . trójwarstwowej typu SMS oraz z włókniny wyskochłonnej w obszarze wzmocnionym .Ref typu AT-SD-OPHT2-JF-C ZARYS.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</si>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</sst>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870994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2829236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2829237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2829238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1588824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2024-11-01T00:30:52+01:00</dcterms:created>
  <dcterms:modified xsi:type="dcterms:W3CDTF">2024-11-01T00:30:52+01:00</dcterms:modified>
  <dc:title>Untitled Spreadsheet</dc:title>
  <dc:description/>
  <dc:subject/>
  <cp:keywords/>
  <cp:category/>
</cp:coreProperties>
</file>