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<sst xmlns="http://schemas.openxmlformats.org/spreadsheetml/2006/main" uniqueCount="31">
  <si>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</si>
  <si>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</si>
  <si>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</si>
  <si>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Sukcesywny odbiór, transport i unieszkodliwianie odpadów niebezpiecznych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</si>
  <si>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</si>
  <si>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</si>
  <si>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</si>
  <si>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</si>
  <si>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</si>
  <si>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</si>
  <si>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</si>
  <si>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</si>
  <si>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</si>
  <si>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</si>
  <si>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</si>
  <si>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</si>
  <si>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</si>
  <si>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</si>
  <si>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</si>
  <si>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</si>
  <si>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</si>
  <si>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</si>
  <si>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</si>
  <si>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</si>
  <si>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</si>
  <si>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Szkic umowy utylizacyjnej BOP PW 6723.docx</t>
  </si>
  <si>
    <t>Zał. nr 1 do Zaproszenia - Formularz oferty.docx</t>
  </si>
  <si>
    <t>Zał. nr 2 do Zaproszenia - Oświadczenia.docx</t>
  </si>
  <si>
    <t>Zał. nr 3 do Zaproszenia - Opis przedmiotu zamówienia.docx</t>
  </si>
  <si>
    <t>Zaproszenie do składania ofert_Postępowanie nr WCh_Z.262.1.13_12.2023.docx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</si>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</sst>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e49977287b3db066c0d609dbd60d082.docx" TargetMode="External"/><Relationship Id="rId_hyperlink_2" Type="http://schemas.openxmlformats.org/officeDocument/2006/relationships/hyperlink" Target="https://www.platformazakupowa.pl/file/get_new/19e3ebe49a2fcf48e0b5ac452a15b2bb.docx" TargetMode="External"/><Relationship Id="rId_hyperlink_3" Type="http://schemas.openxmlformats.org/officeDocument/2006/relationships/hyperlink" Target="https://www.platformazakupowa.pl/file/get_new/cdd893da998e64599fa1f9a7c0a02b55.docx" TargetMode="External"/><Relationship Id="rId_hyperlink_4" Type="http://schemas.openxmlformats.org/officeDocument/2006/relationships/hyperlink" Target="https://www.platformazakupowa.pl/file/get_new/db936a0b5b39a3be69d8d2f242e379f0.docx" TargetMode="External"/><Relationship Id="rId_hyperlink_5" Type="http://schemas.openxmlformats.org/officeDocument/2006/relationships/hyperlink" Target="https://www.platformazakupowa.pl/file/get_new/c3fc7a631df24648113e29dc6f2f9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1582417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867065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867065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867065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867065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867065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2024-11-01T00:19:02+01:00</dcterms:created>
  <dcterms:modified xsi:type="dcterms:W3CDTF">2024-11-01T00:19:02+01:00</dcterms:modified>
  <dc:title>Untitled Spreadsheet</dc:title>
  <dc:description/>
  <dc:subject/>
  <cp:keywords/>
  <cp:category/>
</cp:coreProperties>
</file>