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<sst xmlns="http://schemas.openxmlformats.org/spreadsheetml/2006/main" uniqueCount="34">
  <si>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</si>
  <si>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</si>
  <si>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</si>
  <si>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Kamera Sony 4K FDRAX53B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</si>
  <si>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</si>
  <si>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</si>
  <si>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</si>
  <si>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</si>
  <si>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</si>
  <si>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</si>
  <si>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</si>
  <si>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</si>
  <si>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</si>
  <si>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</si>
  <si>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</si>
  <si>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</si>
  <si>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</si>
  <si>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</si>
  <si>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</si>
  <si>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</si>
  <si>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</si>
  <si>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</si>
  <si>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Kamera Sony 4K FDRAX53B</t>
  </si>
  <si>
    <t xml:space="preserve">Rozdzielczość nagrywania filmów:
3840 x 2160
Przetwornik:
CMOS Exmor R (BSI)
Zbliżenie optyczne:x20
Stabilizacja obrazu:Tak
Obsługiwane karty pamięci:
SD, SDHC, SDXC
Wi-Fi:Tak
Wielkość ekranu LCD [cal]:3
Wyposażenie:
Akumulator, Kabel HDMI, Kabel USB, Ładowarka,Oprogramowanie 
Przetwornik:
CMOS Exmor R (BSI)
Rodzaj stabilizacji obrazu:
Balanced Optical SteadyShot
Stabilizacja obrazu:Tak
Zbliżenie cyfrowe:x250
Zbliżenie optyczne:x20
DLNA:Tak
Dotykowy ekran LCD:Nie
Menu w języku polskim:Tak
NFC:Tak
Obsługiwane karty pamięci:SD, SDHC, SDXC
Rozdzielczość nagrywania filmów:3840 x 2160
Technologia 3D:Nie
Wbudowana lampa:Tak
Wi-Fi:Tak
Wielkość ekranu LCD [cal]:3
Złącze HDMI:Tak
Złącze USB 2.0:Tak
Załączona dokumentacja:
	Instrukcja obsługi w języku polskim, Karta gwarancyjna
Wyposażenie:
Akumulator, Kabel HDMI, Kabel USB, Ładowarka, Oprogramowanie 
Wizjer:Tak 
Funkcje dodatkowe:
Redukcja szumów, Wykrywanie twarzy
Zasilanie:Akumulatorowe 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</si>
  <si>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</si>
  <si>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</si>
  <si>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</si>
  <si>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</si>
  <si>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</si>
  <si>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</si>
  <si>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</si>
  <si>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</si>
  <si>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oświadczenie.docx</t>
  </si>
  <si>
    <t xml:space="preserve">&lt;p&gt;&lt;span id="docs-internal-guid-039d93c1-7fff-c6ca-8953-6f12cee6c1da"&gt;&lt;/span&gt;&lt;/p&gt;REGULAMIN OBOWIĄZUJĄCY OFERENTÓW PRZYSTĘPUJĄCYCH DO POSTĘPOWAŃ
WYSTAWIONYCH PRZEZ  
&lt;p style="margin-bottom: 0cm"&gt;KOMENDĘ WOJEWÓDZKĄ POLICJI W GDAŃSKU
&lt;/p&gt;
&lt;p style="margin-bottom: 0cm"&gt;&lt;br&gt;
&lt;/p&gt;
&lt;p style="margin-bottom: 0cm"&gt;1) Postępowania realizowane przez
Zamawiającego za pośrednictwem Internetowej Platformy Zakupowej
odbywają się wyłącznie przy wykorzystaniu strony internetowej
www.platformazakupowa.pl/,  to znaczy, że nie są przyjmowane oferty
zakupowe składane w inny sposób niż za pośrednictwem Platformy.&lt;/p&gt;
&lt;p style="margin-bottom: 0cm"&gt;&lt;br&gt;
&lt;/p&gt;
&lt;p style="margin-bottom: 0cm"&gt;2) Postępowania wystawiane na
Internetowej Platformie Zakupowej są postępowaniami, które dotyczą
zapytania ofertowego, co nie jest jednoznaczne z dokonaniem zakupu.
Zapytanie nie jest postępowaniem o udzielenie zamówienia
publicznego w rozumieniu ustawy Prawo Zamówień Publicznych i
możliwa jest zmiana lub unieważnienie zapytania bez podania
przyczyny.&lt;/p&gt;
&lt;p style="margin-bottom: 0cm"&gt;&lt;br&gt;
&lt;/p&gt;
&lt;p style="margin-bottom: 0cm"&gt;3) Składanie ofert poprzez platformę
zakupową Open Nexus zapewnia transparentność postępowania w
wyborze ofert.&lt;/p&gt;
&lt;p style="margin-bottom: 0cm"&gt;&lt;br&gt;
&lt;/p&gt;
&lt;p style="margin-bottom: 0cm"&gt;4) Pełna specyfikacja zamówienia oraz
ewentualne załączniki widoczne są na stronie postępowania, a
dostawca/wykonawca składając ofertę godzi się na te warunki i
jest świadomy odpowiedzialności prawnej za złożoną ofertę. &lt;br&gt;
&lt;br&gt;
5)
Podana cena towaru lub usługi musi zawierać wszystkie koszty
wykonawcy łącznie &lt;br&gt;
z kosztem dostawy, a ofertowanie odbywa się
w oparciu o ceny brutto. &lt;br&gt;
&lt;br&gt;
6) Oferent jest związany
złożoną przez siebie ofertą przez okres co najmniej 30 dni od
zakończenia postępowania.&lt;/p&gt;
&lt;p style="margin-bottom: 0cm"&gt;&lt;br&gt;
&lt;/p&gt;
&lt;p style="margin-bottom: 0cm"&gt;7) Wybór oferty Zamawiający dokona
pisemnie poprzez złożenie Zamówienia w formie elektronicznej (za
pomocą faksu lub pocztą e-mail), a Wykonawca jest zobligowany do
potwierdzenia otrzymania niniejszego Zamówienia.&lt;/p&gt;
&lt;p style="margin-bottom: 0cm"&gt;&lt;br&gt;
8) Termin płatności na rzecz
Wykonawcy wynosi 30 dni od daty realizacji zamówienia oraz
otrzymania przez Zamawiającego prawidłowo wystawionej faktury
VAT.&lt;br&gt;
&lt;br&gt;
9) Wykonawca gwarantuje, że przy realizacji dostaw i
robót, zaoferowany asortyment lub wykorzystane materiały są
fabrycznie nowe i spełniają wszystkie parametry określone przez
Zamawiającego oraz wymagania wynikające z przepisów prawa.&lt;br&gt;
&lt;br&gt;
10)
Jeżeli dostarczony towar jest niezgodny ze specyfikacją z zapytania
ofertowego i złożoną przez dostawcę/wykonawcę ofertą –
Wykonawca bezzwłocznie odbierze towar niezgodny z zamówieniem od
Zamawiającego,bądź Zamawiający odeśle towar na koszt &lt;br&gt;
i
ryzyko Wykonawcy. &lt;br&gt;
&lt;br&gt;
11) Zamawiający zastrzega, że
przeprowadzone postępowanie nie musi zakończyć się wyborem
Wykonawcy bez podania przyczyny, a Oferentom z tego tytułu nie
przysługuje&lt;/p&gt;
&lt;p style="margin-bottom: 0cm"&gt;w stosunku do Zamawiającego żadne
roszczenie. 
&lt;/p&gt;
&lt;p style="margin-bottom: 0cm"&gt;&lt;br&gt;
12) Zamawiający, w ramach
posiadanych środków finansowych, dopuszcza możliwość
ograniczenia lub zwiększenia ilości zamawianego asortymentu.&lt;/p&gt;
&lt;p style="margin-bottom: 0cm"&gt;&lt;br&gt;
&lt;/p&gt;
&lt;p style="margin-bottom: 0cm"&gt;13) Niezrealizowanie zamówienia w
terminie wskazanym w zapytaniu uprawnia Zamawiającego do odstąpienia
od zamówienia bez ponoszenia jakichkolwiek kosztów finansowych i
roszczeń ze strony Wykonawcy.&lt;/p&gt;
&lt;p style="margin-bottom: 0cm"&gt;&lt;br&gt;
&lt;/p&gt;
&lt;p style="margin-bottom: 0cm"&gt;14) Warunkiem złożenia oferty jest
zapoznanie się z treścią powyższych wymagań i ich akceptacja.
Złożenie oferty jest równoznaczne ze złożeniem przez Oferenta
oświadczenia woli, iż akceptuje przedmiotowe wymagania oraz wyraża
zgodę na wszystkie postanowienia i warunki postępowania, a także
zobowiązuje się do ich przestrzegania.&lt;/p&gt;
&lt;p style="margin-bottom: 0cm"&gt;&lt;br&gt;
&lt;br&gt;
&lt;br&gt;
&lt;/p&gt;
&lt;p style="margin-bottom: 0cm; font-weight: normal; line-height: 100%" align="left"&gt;
&lt;br&gt;
&lt;/p&gt;
&lt;p style="margin-bottom: 0cm; font-weight: normal; line-height: 100%" align="left"&gt;
&lt;br&gt;
&lt;/p&gt;
&lt;p style="margin-bottom: 0cm; font-weight: normal; line-height: 100%" align="left"&gt;
&lt;font color="#666666"&gt;&lt;font face="Helvetica Neue, Helvetica, Arial, sans-serif"&gt;&lt;font style="font-size: 14pt" size="4"&gt;&lt;strong&gt;&lt;span style="background: transparent"&gt;Gwarancja
min. 12 miesięcy&lt;/span&gt;&lt;/strong&gt;&lt;/font&gt;&lt;/font&gt;&lt;/font&gt;&lt;/p&gt;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</si>
</sst>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c6bd409fa85f61f83757fa20647419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775480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2531923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2531924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2531925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1446796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775480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2026-01-23T22:05:28+01:00</dcterms:created>
  <dcterms:modified xsi:type="dcterms:W3CDTF">2026-01-23T22:05:28+01:00</dcterms:modified>
  <dc:title>Untitled Spreadsheet</dc:title>
  <dc:description/>
  <dc:subject/>
  <cp:keywords/>
  <cp:category/>
</cp:coreProperties>
</file>