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<sst xmlns="http://schemas.openxmlformats.org/spreadsheetml/2006/main" uniqueCount="38">
  <si>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</si>
  <si>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</si>
  <si>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</si>
  <si>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wykładziny dywanowej "New Mijami" w kolorze czerwonym jednolitym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</si>
  <si>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</si>
  <si>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</si>
  <si>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</si>
  <si>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</si>
  <si>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</si>
  <si>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</si>
  <si>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</si>
  <si>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</si>
  <si>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12 czerwca 2023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</si>
  <si>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</si>
  <si>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</si>
  <si>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</si>
  <si>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</si>
  <si>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</si>
  <si>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</si>
  <si>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</si>
  <si>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</si>
  <si>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</si>
  <si>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</si>
  <si>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</si>
  <si>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</si>
  <si>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 dywanowa "NEW MIJAMI" w kolorze czerwonym jednolitym</t>
  </si>
  <si>
    <t xml:space="preserve"> Wykładzina dywanowa "NEW MIJAMI" w kolorze czerwonym jednolitym. &gt;wymiary wykładziny
 9m x2m, - 2 sztuki
&gt;gramatura wykładziny -450g/m2
&gt;materiał-poliamid 100%
&gt;rodzaj runa -cięte (welur)
&gt;wysokość całkowita -8,5mm
&gt;boki wykładziny wykonane metodą tak zwanego ściegu overlock z wykorzystaniem ozdobnych nici z polipropylenu w kolorze wykładziny( czerwone)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</si>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</sst>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74233224426ae2e2e6e4937221ff4b31.docx" TargetMode="External"/><Relationship Id="rId_hyperlink_2" Type="http://schemas.openxmlformats.org/officeDocument/2006/relationships/hyperlink" Target="https://www.platformazakupowa.pl/file/get_new/4db2c1dc61a7c00747f166a1d78ac7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2530346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2530413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2530416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1446244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2530413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2530416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2024-11-01T00:43:56+01:00</dcterms:created>
  <dcterms:modified xsi:type="dcterms:W3CDTF">2024-11-01T00:43:56+01:00</dcterms:modified>
  <dc:title>Untitled Spreadsheet</dc:title>
  <dc:description/>
  <dc:subject/>
  <cp:keywords/>
  <cp:category/>
</cp:coreProperties>
</file>