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<sst xmlns="http://schemas.openxmlformats.org/spreadsheetml/2006/main" uniqueCount="36">
  <si>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</si>
  <si>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</si>
  <si>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</si>
  <si>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Spawarka światłowodowa.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</si>
  <si>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</si>
  <si>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</si>
  <si>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</si>
  <si>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</si>
  <si>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</si>
  <si>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</si>
  <si>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</si>
  <si>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</si>
  <si>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</si>
  <si>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Termin dostawy</t>
  </si>
  <si>
    <t>do 10 dni od złożenia zamówienia lub podpisania umowy</t>
  </si>
  <si>
    <t>Oświadczenie</t>
  </si>
  <si>
    <t>Oświadczam, że nie podlegam wykluczeniu z postępowania na podstawie art. 7 ust. 1 ustawy z dnia 15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</si>
  <si>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</si>
  <si>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</si>
  <si>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</si>
  <si>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</si>
  <si>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</si>
  <si>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</si>
  <si>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</si>
  <si>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Spawarka światłowodowa Fujikura 41S+ (numer producenta AFL S017091).</t>
  </si>
  <si>
    <t>Zawartość: 
Spawarka światłowodowa Fujikura 41S+ , 
Obcinarka Światłowodowa CT50, Zaciski Płaszcza S31A (zainstalowane), Uchwyty do włókien FH-70-250 (para), Uchwyty do włókien FH-70-900 (para), płytki montażowe SP-01, Zasilacz ADC-19A, Bateria BTR-11A (zainstalowana), przewód ACC-11, Pojemnik Na Alkohol Izopropylenowy AP-02, Osłonki spawów FP-03 / FP-03 (L=40), Zapasowe Elektrody ELCT2-16B (para), Śrubokręt, Instrukcja Obsługi na płycie CD, Skrócona Instrukcja, Stripper Do Włókien Światłowodowych SS-03 i Walizka Transportowa CC-36.
2 Lata Gwarancji.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</si>
  <si>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</si>
  <si>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</si>
  <si>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</si>
  <si>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</si>
  <si>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</si>
  <si>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</si>
  <si>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</si>
  <si>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</si>
  <si>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</si>
  <si>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class="row"&gt;&lt;/p&gt;&lt;p class="col-md-12 requirements" data-toggle="collapse" data-target="#requirements" style="width: 970px;"&gt;&lt;/p&gt;&lt;h3 class="mt-5"&gt;&lt;span style="font-weight: 700;"&gt;Wymagania i specyfikacja&lt;/span&gt;&amp;nbsp;&lt;span class="glyphicon glyphicon-chevron-up" aria-hidden="true" style="color: rgb(255, 113, 18); font-size: 0.8em;"&gt;&lt;/span&gt;&lt;/h3&gt;&lt;p&gt;&lt;/p&gt;&lt;p&gt;&lt;/p&gt;&lt;p class="row collapse in" id="requirements"&gt;&lt;/p&gt;&lt;p class="col-md-12 col-sm-12 col-xs-12" style="width: 970px;"&gt;Wymagania Zamawiającego – Działu Łączności i Obsługi Informatycznej Wyższej Szkoły Policji w Szczytnie odnośnie niniejszego postępowania:&lt;br&gt;&lt;br&gt;1) Zamówienia realizowane przez Zamawiającego za pośrednictwem Internetowej Platformy Zakupowej odbywają się wyłącznie przy wykorzystaniu strony internetowej www.platformazakupowa.pl/wspol_szczytno , to znaczy, że nie są przyjmowane oferty składane w inny sposób niż za pośrednictwem Platformy.&lt;br&gt;&lt;br&gt;2) Pełna specyfikacja zamówienia oraz ewentualne załączniki widoczne są na stronie postępowania, a dostawca/wykonawca składając ofertę godzi się na te warunki i jest świadomy odpowiedzialności prawnej za złożoną ofertę.&lt;br&gt;&lt;br&gt;3) Podana cena towaru lub usługi musi zawierać wszystkie koszty wykonawcy łącznie z kosztem dostawy, a ofertowanie odbywa się w oparciu o ceny brutto.&lt;br&gt;&lt;br&gt;4) Oferent jest związany złożoną przez siebie ofertą przez okres co najmniej 30 dni od zakończenia postępowania.&lt;br&gt;&lt;br&gt;5) Termin płatności na rzecz Wykonawcy wynosi 30 dni od daty realizacji zamówienia oraz otrzymania przez Zamawiającego prawidłowo wystawionej faktury VAT.&lt;br&gt;&lt;br&gt;6) Wykonawca gwarantuje, że przy realizacji dostaw i robót zaoferowany asortyment lub wykorzystane materiały są fabrycznie nowe i spełniają wszystkie parametry określone przez Zamawiającego oraz wymagania wynikające z przepisów prawa.&lt;br&gt;7) Wykonawca zapewnia, że cała dostawa będzie realizowana jedną przesyłką. Zamawiający nie dopuszcza dostaw częściowych, w partiach lub niekompletnych.&lt;br&gt;8) Jeżeli dostarczony towar nie będzie dostarczony jedną przesyłką lub jest niezgodny ze specyfikacją z zapytania ofertowego i złożoną przez dostawcę/wykonawcę ofertą - Zamawiający odeśle towar na koszt i ryzyko Wykonawcy.&lt;br&gt;&lt;br&gt;9) Dowodem zrealizowania zamówienia będzie protokół zdawczo - odbiorczy, podpisany bez uwag przez upoważnionego przedstawiciela Wykonawcy i upoważnionego przedstawiciela Zamawiającego w imieniu którego działa Zbigniew Mroczek , e-mail: z.mroczek@wspol.edu.pl tel. 797-502-589&lt;br&gt;&lt;br&gt;10) Zamawiający zastrzega, że przeprowadzone postępowanie nie musi zakończyć się wyborem Wykonawcy bez podania przyczyny, a Oferentom z tego tytułu nie przysługuje w stosunku do Zamawiającego żadne roszczenie.&lt;br&gt;&lt;br&gt;12)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przestrzegania.&lt;br&gt;&lt;br&gt;W razie nie wyrażenia zgody na powyższe warunki – proszę nie składać oferty!&lt;br&gt;Warunki gwarancji na dostarczony towar zgodnie z zapisami w umowie.&lt;br&gt;Termin wykonania dostawy towaru (wykonania usługi) zgodnie z zapisami w załączonej umowie.&lt;br&gt;&lt;br&gt;Osoba do kontaktu: Zbigniew Mroczek , e-mail:z.mroczek@wspol.edu.pl tel. 797-502-589&lt;/p&gt;&lt;p&gt;&lt;/p&gt;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</si>
</sst>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693493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2276903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2276904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2276905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2276906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1315999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2026-02-06T05:42:57+01:00</dcterms:created>
  <dcterms:modified xsi:type="dcterms:W3CDTF">2026-02-06T05:42:57+01:00</dcterms:modified>
  <dc:title>Untitled Spreadsheet</dc:title>
  <dc:description/>
  <dc:subject/>
  <cp:keywords/>
  <cp:category/>
</cp:coreProperties>
</file>