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<sst xmlns="http://schemas.openxmlformats.org/spreadsheetml/2006/main" uniqueCount="32">
  <si>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</si>
  <si>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</si>
  <si>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</si>
  <si>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Dostarczenie toreb drelichowych z nadrukiem.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</si>
  <si>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</si>
  <si>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</si>
  <si>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</si>
  <si>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</si>
  <si>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</si>
  <si>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</si>
  <si>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Oczekiwany termin realizacji 14 dni od daty podpisania umowy.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</si>
  <si>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</si>
  <si>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</si>
  <si>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</si>
  <si>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</si>
  <si>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</si>
  <si>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</si>
  <si>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</si>
  <si>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Łączna wycena pozycji z załącznika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</si>
  <si>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</si>
  <si>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</si>
  <si>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</si>
  <si>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</si>
  <si>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</si>
  <si>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</si>
  <si>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</si>
  <si>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</si>
  <si>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Specyfikacja.docx</t>
  </si>
  <si>
    <t>Zał. nr 2 - Wzór umowy.pdf</t>
  </si>
  <si>
    <t>Zał. nr 3 - Zdjęcie.jpg</t>
  </si>
  <si>
    <t>Zał. nr 4 - logo Zamku złote.png</t>
  </si>
  <si>
    <t>&lt;p&gt;&lt;span id="docs-internal-guid-7d3da06c-7fff-2318-67d1-dc84e6284361"&gt;&lt;/span&gt;&lt;/p&gt;&lt;p dir="ltr" style="margin-top: 12pt; margin-bottom: 0pt; line-height: 1.38; padding: 0pt 0pt 12pt;"&gt;&lt;span style="font-weight: 700;"&gt;&lt;u&gt;&lt;span style="font-size: 10pt; font-family: Arial, &amp;quot;sans-serif&amp;quot;; color: black;"&gt;Szanowni Państwo,&lt;/span&gt;&lt;/u&gt;&lt;/span&gt;&lt;/p&gt;&lt;p dir="ltr" style="margin-top: 12pt; margin-bottom: 0pt; line-height: 1.38; padding: 0pt 0pt 12pt;"&gt;&lt;span style="background-color: transparent; white-space: pre-wrap; text-align: justify; font-size: 10pt; font-family: Arial, &amp;quot;sans-serif&amp;quot;; color: black;"&gt;W celu ustalenia wartości zamówienia na &lt;strong&gt;dostarczenie&lt;/strong&gt; &lt;/span&gt;&lt;span style="font-weight: 700;"&gt;&lt;span style="background-color: transparent; font-size: 10.5pt; white-space: pre-wrap; text-align: justify;"&gt;&lt;span style="font-size: 10pt; font-family: Arial, &amp;quot;sans-serif&amp;quot;; color: black;"&gt;toreb drelichowych z nadrukiem&lt;/span&gt;&lt;/span&gt;&lt;/span&gt;&lt;span style="background-color: transparent; color: black; font-family: Arial, &amp;quot;sans-serif&amp;quot;; font-size: 10pt; text-align: justify; white-space: pre-wrap;"&gt; zwracamy się z prośbą o dokonanie &lt;/span&gt;&lt;span style="background-color: transparent; color: black; font-family: Arial, &amp;quot;sans-serif&amp;quot;; font-size: 10pt; text-align: justify; white-space: pre-wrap;"&gt;wyceny za realizację ww. zamówienia opisanego w załączniku nr 1 &lt;/span&gt;&lt;span style="background-color: transparent; color: black; font-family: Arial, &amp;quot;sans-serif&amp;quot;; font-size: 10pt; text-align: justify; white-space: pre-wrap;"&gt;(Specyfikacja). &lt;/span&gt;&lt;/p&gt;&lt;p class="MsoNormal" style="background-image: initial; background-position: initial; background-size: initial; background-repeat: initial; background-attachment: initial; background-origin: initial; background-clip: initial; text-align: justify;"&gt;&lt;u&gt;&lt;span style="font-weight: 700;"&gt;&lt;span style="font-size: 10pt; font-family: Arial, &amp;quot;sans-serif&amp;quot;; color: black;"&gt;Wycenę (załącznik nr 1) proszę złożyć za pośrednictwem platformy zakupowej&lt;/span&gt;&lt;span style="color: black;"&gt;&amp;nbsp;&lt;/span&gt;&lt;/span&gt;&lt;span style="font-size: 10pt; font-family: Arial, &amp;quot;sans-serif&amp;quot;; color: black;"&gt;&lt;span style="font-weight: 700;"&gt;w terminie do:&lt;/span&gt;&amp;nbsp;&lt;/span&gt;&lt;span style="font-size: 10pt; font-family: Arial, &amp;quot;sans-serif&amp;quot;; color: red;"&gt;&lt;span style="font-weight: 700;"&gt;(środa) 19.10.2022 r., godzina 12:00.&lt;/span&gt;&lt;/span&gt;&lt;/u&gt;&lt;/p&gt;&lt;p class="MsoNormal" style="background-image: initial; background-position: initial; background-size: initial; background-repeat: initial; background-attachment: initial; background-origin: initial; background-clip: initial; text-align: justify;"&gt;&lt;u&gt;&lt;span style="font-size: 10pt; font-family: Arial, &amp;quot;sans-serif&amp;quot;; color: red;"&gt;&lt;span style="font-weight: 700;"&gt;Zamawiający zastrzega sobie prawo do wyboru tylko jednego wariantu zamówienia.&lt;/span&gt;&lt;/span&gt;&lt;/u&gt;&lt;/p&gt;&lt;p class="MsoNormal"&gt;&lt;span style="font-size: 10pt; font-family: Arial, &amp;quot;sans-serif&amp;quot;;"&gt;Ewentualne pytania proszę kierować na adres mailowy:&amp;nbsp;&lt;/span&gt;&lt;a href="mailto:zamek@zamek.szczecin.pl"&gt;&lt;span style="font-size: 10pt; font-family: Arial, &amp;quot;sans-serif&amp;quot;;"&gt;promocja@zamek.szczecin.pl&lt;/span&gt;&lt;/a&gt;&lt;/p&gt;&lt;p class="MsoNormal"&gt;&lt;span style="font-size: 10pt; font-family: Arial, &amp;quot;sans-serif&amp;quot;;"&gt;lub telefonicznie pod nr tel.: 091&amp;nbsp;434 83 33. Osoba do kontaktu: p. Agnieszka Stańczyk - Biuro Informacji i Promocji.&lt;/span&gt;&lt;/p&gt;&lt;p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12pt;"&gt;&amp;nbsp;&lt;span style="background-color: transparent; color: rgb(51, 51, 51); font-family: &amp;quot;Helvetica Neue&amp;quot;, sans-serif; font-size: 10.5pt; font-style: italic;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</si>
</sst>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platformazakupowa.pl/file/get_new/e7f80a6231e14a0008ef66030b69ab39.docx" TargetMode="External"/><Relationship Id="rId_hyperlink_2" Type="http://schemas.openxmlformats.org/officeDocument/2006/relationships/hyperlink" Target="https://www.platformazakupowa.pl/file/get_new/a485d44a7ba0a1b0b26c84fe1d44117e.pdf" TargetMode="External"/><Relationship Id="rId_hyperlink_3" Type="http://schemas.openxmlformats.org/officeDocument/2006/relationships/hyperlink" Target="https://www.platformazakupowa.pl/file/get_new/ae4fccf15db8ca52525064461190f56b.jpg" TargetMode="External"/><Relationship Id="rId_hyperlink_4" Type="http://schemas.openxmlformats.org/officeDocument/2006/relationships/hyperlink" Target="https://www.platformazakupowa.pl/file/get_new/3ba02f4fe1a7cd7b24844ea1e8792d1c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676295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2222575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1290022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676295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676295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676295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676295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2024-09-20T08:13:18+02:00</dcterms:created>
  <dcterms:modified xsi:type="dcterms:W3CDTF">2024-09-20T08:13:18+02:00</dcterms:modified>
  <dc:title>Untitled Spreadsheet</dc:title>
  <dc:description/>
  <dc:subject/>
  <cp:keywords/>
  <cp:category/>
</cp:coreProperties>
</file>