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<sst xmlns="http://schemas.openxmlformats.org/spreadsheetml/2006/main" uniqueCount="34">
  <si>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</si>
  <si>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</si>
  <si>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</si>
  <si>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Nagrody rzeczowe.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</si>
  <si>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</si>
  <si>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</si>
  <si>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</si>
  <si>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</si>
  <si>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</si>
  <si>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</si>
  <si>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</si>
  <si>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</si>
  <si>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do 31.08.2022r.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</si>
  <si>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</si>
  <si>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</si>
  <si>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</si>
  <si>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</si>
  <si>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</si>
  <si>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</si>
  <si>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</si>
  <si>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</si>
  <si>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</si>
  <si>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Nagrody rzeczowe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</si>
  <si>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</si>
  <si>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</si>
  <si>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</si>
  <si>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</si>
  <si>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</si>
  <si>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</si>
  <si>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</si>
  <si>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</si>
  <si>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</si>
  <si>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52114ZP2022.zip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</si>
  <si>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PL"&gt;Opis sposobu przygotowania oferty&lt;/span&gt;&lt;/strong&gt;&lt;span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sans-serif;"&gt;1)&lt;/span&gt;&lt;span style="font-family: &amp;quot;Times New Roman&amp;quot;, serif;"&gt;&amp;nbsp;&amp;nbsp;&amp;nbsp;&amp;nbsp;&lt;/span&gt;&lt;span style="font-family: Arial, sans-serif;"&gt;Wykonawca może złożyć tylko jedną ofertę.&lt;/span&gt;&lt;/p&gt;&lt;p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Arial, sans-serif;"&gt;&amp;nbsp;&amp;nbsp;&amp;nbsp;&amp;nbsp; 2)&lt;/span&gt;&lt;span style="font-family: &amp;quot;Times New Roman&amp;quot;, serif;"&gt;&amp;nbsp;&amp;nbsp;&amp;nbsp;&amp;nbsp;&lt;/span&gt;&lt;span style="font-family: Arial, sans-serif;"&gt;Ofertę należy sporządzić w języku polskim
w&amp;nbsp;wersji elektronicznej.&lt;/span&gt;&lt;/p&gt;&lt;p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sans-serif;"&gt;3)&lt;/span&gt;&lt;span style="font-family: &amp;quot;Times New Roman&amp;quot;, serif;"&gt;&amp;nbsp;&amp;nbsp;&amp;nbsp;&lt;/span&gt;&lt;span style="font-family: Arial, sans-serif;"&gt;Oferta musi być przesłana za pośrednictwem Platformy
Zakupowej&amp;nbsp;&lt;strong&gt;(nie są przyjmowane oferty składane w inny sposób, niż
poprzez formularz na stronie postępowania)&amp;nbsp;&lt;/strong&gt;i podpisana przez osoby
upoważnione do reprezentowania wykonawcy. Upoważnienie, o ile nie wynika to z
dokumentów rejestrowych dołączonych do oferty( KRS, CEIDG), musi być załączone
do oferty&lt;/span&gt;&lt;/p&gt;&lt;p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sans-serif;"&gt;4)&lt;/span&gt;&lt;span style="font-family: &amp;quot;Times New Roman&amp;quot;, serif;"&gt;&amp;nbsp;&amp;nbsp;&amp;nbsp;&amp;nbsp;&lt;/span&gt;&lt;span style="font-family: Arial, sans-serif;"&gt;Oferta i wszelkie wymagane załączniki do
oferty po podpisaniu przez Wykonawcę, mogą być przesłane w formie kopii – skanu
lub w oryginale podpisane podpisem elektronicznym (kwalifikowanym, osobistym,
zaufanym) za pośrednictwem Platformy Zakupowej.&lt;/span&gt;&lt;/p&gt;&lt;p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sans-serif;"&gt;5)&lt;/span&gt;&lt;span style="font-family: &amp;quot;Times New Roman&amp;quot;, serif;"&gt;&amp;nbsp;&amp;nbsp;&amp;nbsp;&amp;nbsp;&lt;/span&gt;&lt;span style="font-family: Arial, sans-serif;"&gt;Wykonawca w ofercie może zastrzec
informacje i dokumenty stanowiące tajemnice przedsiębiorstwa w rozumieniu art.
11 ust. 4 Ustawy z dnia 16 kwietnia 1993 r. o zwalczaniu nieuczciwej
konkurencji (Dz. U. z 2019 r. poz. 1010 z późn. zm.) pod warunkiem uzasadnienia
zastrzeżenia tych informacji nie później niż w terminie składania oferty. Brak
uzasadnienia skutkuje ich odtajnieniem.&lt;/span&gt;&lt;/p&gt;&lt;p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sans-serif;"&gt;6)&lt;/span&gt;&lt;span style="font-family: &amp;quot;Times New Roman&amp;quot;, serif;"&gt;&amp;nbsp;&amp;nbsp;&amp;nbsp;&amp;nbsp;&lt;/span&gt;&lt;span style="font-family: Arial, sans-serif;"&gt;Na ofertę składają się: wypełniony
formularz ofertowy, formularz cenowy, dokumenty rejestrowe, Oświadczenie o
podwykonawstwie (jeśli dotyczy), pełnomocnictwo (jeśli dotyczy).&lt;/span&gt;&lt;span style="font-family: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</si>
</sst>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a2510a3a14be438f0c04d09e0a17bf00.pdf" TargetMode="External"/><Relationship Id="rId_hyperlink_2" Type="http://schemas.openxmlformats.org/officeDocument/2006/relationships/hyperlink" Target="https://www.platformazakupowa.pl/file/get_new/41b3d029855903066ba2e155d0c11d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632111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632111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2024-10-31T23:45:16+01:00</dcterms:created>
  <dcterms:modified xsi:type="dcterms:W3CDTF">2024-10-31T23:45:16+01:00</dcterms:modified>
  <dc:title>Untitled Spreadsheet</dc:title>
  <dc:description/>
  <dc:subject/>
  <cp:keywords/>
  <cp:category/>
</cp:coreProperties>
</file>