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<sst xmlns="http://schemas.openxmlformats.org/spreadsheetml/2006/main" uniqueCount="31">
  <si>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</si>
  <si>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</si>
  <si>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</si>
  <si>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skrzynki gazowej Weba  N6-20-000K-01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</si>
  <si>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</si>
  <si>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</si>
  <si>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</si>
  <si>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</si>
  <si>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</si>
  <si>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</si>
  <si>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</si>
  <si>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</si>
  <si>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</si>
  <si>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</si>
  <si>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</si>
  <si>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</si>
  <si>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</si>
  <si>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</si>
  <si>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</si>
  <si>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</si>
  <si>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Skrzynka gazowa, wolnostojąca
Montowana na fundament
Szerokość 1300-1320
Wysokość 1100-1130
Głębokość 600-620
Blacha stalowa ocynkowana 1,5mm, malowana kolor żółty
model Weba N6-20-000K-01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</si>
  <si>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</si>
  <si>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</si>
  <si>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</si>
  <si>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</si>
  <si>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</si>
  <si>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</si>
  <si>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</si>
  <si>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</si>
  <si>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</si>
  <si>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Centrum&lt;/span&gt;&lt;br&gt;&lt;/p&gt;&lt;p class="MsoNormal" style="text-align: justify; text-indent: 21.3pt;"&gt;&lt;span style="font-size: 11.5pt; font-family: Garamond, serif;"&gt;w Szczecinie, XIII Wydział Gospodarczy Krajowego Rejestru Sądowego, NIP 851-26-24-854, kapitał zakładowy – 222 334 500,00, kieruje do Państwa firmy zapytanie ofertowe na realizację poniższego&amp;nbsp; zamówienia.&lt;o:p&gt;&lt;/o:p&gt;&lt;/span&gt;&lt;/p&gt;&lt;p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 realizowanych przez Dział Zaopatrzenia – z wyłączeniem przepisów ustawy Prawo zamówień publicznych (&lt;span style="color: black;"&gt;Dz. U. z 2021r. poz. 1129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ZAMÓWIENIA:&lt;/strong&gt;&lt;/p&gt;&lt;p class="MsoBodyText" align="center" style="text-align: center;"&gt;&lt;br&gt;&lt;/p&gt;&lt;p class="MsoNormal"&gt;&lt;span style="font-size:11.0pt;color:black"&gt;Skrzynka gazowa,
wolnostojąca&lt;o:p&gt;&lt;/o:p&gt;&lt;/span&gt;&lt;/p&gt;
&lt;p class="MsoNormal"&gt;Montowana na fundament&lt;o:p&gt;&lt;/o:p&gt;&lt;/p&gt;
&lt;p class="MsoNormal"&gt;Szerokość 1300-1320&amp;nbsp;&lt;o:p&gt;&lt;/o:p&gt;&lt;/p&gt;
&lt;p class="MsoNormal"&gt;Wysokość 1100-1130&lt;o:p&gt;&lt;/o:p&gt;&lt;/p&gt;
&lt;p class="MsoNormal"&gt;Głębokość 600-620&lt;o:p&gt;&lt;/o:p&gt;&lt;/p&gt;
&lt;p class="MsoNormal"&gt;Blacha stalowa ocynkowana 1,5mm, malowana kolor żółty&lt;o:p&gt;&lt;/o:p&gt;&lt;/p&gt;
&lt;p class="MsoNormal"&gt;Dwudrzwiowa z plecami&lt;o:p&gt;&lt;/o:p&gt;&lt;/p&gt;
&lt;p class="MsoNormal"&gt;model Weba N6-20-000K-01&lt;o:p&gt;&lt;/o:p&gt;&lt;/p&gt;&lt;p&gt;&lt;span style="color: rgb(0, 0, 0); font-family: &amp;quot;Times New Roman&amp;quot;, serif; font-size: 14.6667px;"&gt;&amp;nbsp;&lt;/span&gt;&lt;/p&gt;&lt;p&gt;&lt;span style="font-family: Garamond, serif; font-size: 11.5pt; font-weight: 700;"&gt;WARUNKI REALIZACJI ZAMÓWIENIA:&lt;/span&gt;&lt;br&gt;&lt;/p&gt;&lt;p class="MsoBodyText" style="margin-left: 7.1pt; text-indent: -14.2pt;"&gt;&lt;span style="font-size: 11.5pt; font-family: Garamond, serif;"&gt;1.&lt;span style="font-variant-numeric: normal; font-variant-east-asian: normal; font-stretch: normal; font-size: 7pt; line-height: normal; font-family: &amp;quot;Times New Roman&amp;quot;;"&gt;&amp;nbsp;&amp;nbsp;&amp;nbsp;&amp;nbsp;&lt;/span&gt;&lt;/span&gt;&lt;font face="Garamond, serif"&gt;&lt;span style="font-size: 11.5pt;"&gt;Termin płatności: 30 dni od daty otrzymania przez zamawiającego prawidłowo wystawionej faktury VAT.&amp;nbsp;&lt;/span&gt;&lt;/font&gt;&lt;/p&gt;&lt;p class="MsoBodyText" style="margin: 2pt 0cm 2pt 7.1pt; text-indent: -14.2pt;"&gt;&lt;span style="font-size: 11.5pt; font-family: Garamond, serif;"&gt;2.&lt;span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serif;"&gt;Warunki dostawy:&amp;nbsp;&lt;u&gt;Magazyn Główny ul. 1 Maja 37 Szczecin.&lt;/u&gt;&lt;o:p&gt;&lt;/o:p&gt;&lt;/span&gt;&lt;/p&gt;&lt;p class="MsoBodyText" style="margin: 2pt 0cm 2pt 7.1pt; text-indent: -14.2pt;"&gt;&lt;span style="font-size: 11.5pt; font-family: Garamond, serif;"&gt;3.&lt;span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serif;"&gt;Preferowany termin dostawy: do 14 dni od daty złożenia zamówienia.&lt;o:p&gt;&lt;/o:p&gt;&lt;/span&gt;&lt;/p&gt;&lt;p class="MsoBodyText" style="margin: 2pt 0cm 2pt 7.1pt; text-indent: -14.2pt;"&gt;&lt;span style="font-size: 11.5pt; font-family: Garamond, serif;"&gt;4.&lt;span style="font-variant-numeric: normal; font-variant-east-asian: normal; font-stretch: normal; font-size: 7pt; line-height: normal; font-family: &amp;quot;Times New Roman&amp;quot;;"&gt;&amp;nbsp; &amp;nbsp;&amp;nbsp;&lt;/span&gt;&lt;/span&gt;&lt;span style="text-indent: -18.9333px; font-size: 11.5pt; font-family: Garamond, serif;"&gt;Ofertę należy przesłać w formie elektronicznej za pośrednictwem platformy OPEN NEXUS lub&amp;nbsp; w przypadku braku możliwości złożenia oferty na platformie w formie elektronicznej na adres: d&lt;/span&gt;&lt;a href="mailto:d.zakrzewski@zwik.szczecin.pl" style="background-color: rgb(255, 255, 255); text-indent: -18.9333px; font-family: Garamond, serif; font-size: 11.5pt;"&gt;.zakrzewski@zwik.szczecin.pl&lt;/a&gt;&lt;font face="Garamond, serif" style="text-indent: -18.9333px;"&gt;&lt;span style="font-size: 11.5pt;"&gt;&amp;nbsp;. Złożona oferta zostanie dodana przez zamawiającego pod warunkiem, że wpłynie do&amp;nbsp;&lt;/span&gt;&lt;span style="font-size: 15.3333px;"&gt;zmawiającego&lt;/span&gt;&lt;span style="font-size: 11.5pt;"&gt;&amp;nbsp;przed upływem&amp;nbsp;&lt;/span&gt;&lt;span style="font-size: 15.3333px;"&gt;terminu do składania ofert.&lt;/span&gt;&lt;/font&gt;&lt;/p&gt;&lt;p class="MsoBodyText" style="margin: 2pt 0cm 2pt 7.1pt; text-indent: -14.2pt;"&gt;&lt;span style="font-size: 11.5pt; font-family: Garamond, serif;"&gt;5.&lt;span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serif;"&gt;Każdy z wykonawców może złożyć tylko jedną ofertę.&lt;o:p&gt;&lt;/o:p&gt;&lt;/span&gt;&lt;/p&gt;&lt;p class="MsoBodyText" style="margin: 2pt 0cm 2pt 7.1pt; text-indent: -14.2pt;"&gt;&lt;span style="font-size: 11.5pt; font-family: Garamond, serif;"&gt;6.&lt;span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serif;"&gt;Cena oferty ma być podana w polskich złotych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class="MsoBodyText" style="margin: 2pt 0cm 2pt 7.1pt; text-indent: -14.2pt;"&gt;&lt;span style="font-size: 11.5pt; font-family: Garamond, serif;"&gt;7.&lt;span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11.5pt; font-family: Garamond, serif;"&gt;Wykonawca ponosi wszelkie koszty związane z przygotowaniem i złożeniem oferty.&lt;/span&gt;&lt;/p&gt;&lt;p class="MsoBodyText" style="margin: 2pt 0cm 2pt 7.1pt; text-indent: -14.2pt;"&gt;&lt;span style="text-indent: -14.2pt; font-size: 11.5pt; font-family: Garamond, serif;"&gt;8&lt;strong&gt; .&lt;/strong&gt;&lt;/span&gt;&lt;span style="text-indent: -14.2pt; font-size: 11.5pt; font-family: Garamond, serif;"&gt;&lt;strong&gt;Wszelkich informacji udziela p. Dominik Zakrzewski tel. 91-44-26-314; 695 150&amp;nbsp;256.&lt;/strong&gt;&lt;/span&gt;&lt;/p&gt;&lt;p class="MsoBodyText" style="margin: 2pt 0cm 2pt 7.1pt; text-indent: -14.2pt;"&gt;&lt;span style="font-size: 11.5pt; font-family: Garamond, serif;"&gt;9.&lt;/span&gt;&lt;span style="font-size: 11.5pt; font-family: Garamond, serif;"&gt;&amp;nbsp;Wykonawca nie musi użyć niniejszego formularza, ale musi w stworzonym przez siebie dokumencie zamieścić wszystkie określone w formularzu oświadczenia i informacje.&lt;o:p&gt;&lt;/o:p&gt;&lt;/span&gt;&lt;/p&gt;&lt;p class="MsoBodyText" style="margin: 2pt 0cm 2pt 7.1pt; text-indent: -14.2pt;"&gt;&lt;span style="font-size: 11.5pt; font-family: Garamond, serif;"&gt;10.&lt;/span&gt;&lt;span style="font-size: 11.5pt; font-family: Garamond, serif;"&gt;&amp;nbsp;Zamawiający nie wyraża zgody na składanie ofert wariantowych, to jest przewidujących odmienny niż określony w zapytaniu o cenę sposób wykonania zamówienia. Oferty wariantowe nie będą rozpatrywane.&lt;o:p&gt;&lt;/o:p&gt;&lt;/span&gt;&lt;/p&gt;&lt;p class="MsoBodyText" style="margin: 2pt 0cm 2pt 7.1pt; text-indent: -14.2pt;"&gt;&lt;span style="font-size: 11.5pt; font-family: Garamond, serif;"&gt;11.&lt;/span&gt;&lt;span style="font-size: 11.5pt; font-family: Garamond, serif;"&gt;&amp;nbsp;Zamawiający zastrzega sobie prawo do unieważnienia postępowania bez podania przyczyny.&lt;o:p&gt;&lt;/o:p&gt;&lt;/span&gt;&lt;/p&gt;&lt;p class="MsoBodyText" style="margin: 2pt 0cm 2pt 7.1pt; text-indent: -14.2pt;"&gt;&lt;font face="Garamond, serif"&gt;&lt;span style="font-size: 11.5pt;"&gt;12. &lt;strong&gt;Wykonawca może &lt;/strong&gt;&lt;/span&gt;&lt;strong&gt;&lt;span style="font-size: 15.3333px;"&gt;złożyć&lt;/span&gt;&lt;span style="font-size: 11.5pt;"&gt;&amp;nbsp;&amp;nbsp;ofertę na wybrane przez siebie pozycje.&lt;/span&gt;&lt;/strong&gt;&lt;/font&gt;&lt;/p&gt;&lt;p class="MsoBodyText" style="margin: 2pt 0cm 2pt 7.1pt; text-indent: -14.2pt;"&gt;&lt;span style="font-size: 11.5pt; font-family: Garamond, serif;"&gt;13.&lt;/span&gt;&lt;span style="font-size: 11.5pt; font-family: Garamond, serif;"&gt;&amp;nbsp;Wykonawca związany jest złożoną ofertą przez okres 30 dni licząc od daty upływu terminu składania ofert.&lt;o:p&gt;&lt;/o:p&gt;&lt;/span&gt;&lt;/p&gt;&lt;p class="MsoBodyText" align="left"&gt;&lt;span style="font-size: 11.5pt; font-family: Garamond, serif;"&gt;&amp;nbsp;&lt;/span&gt;&lt;span style="font-size: 11.5pt; font-family: Garamond, serif;"&gt;&amp;nbsp;&lt;/span&gt;&lt;span style="font-family: Garamond, serif; font-size: 11.5pt;"&gt;&amp;nbsp;&lt;/span&gt;&lt;/p&gt;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</si>
</sst>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576168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1914139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1914140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1146208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2025-12-21T13:30:32+01:00</dcterms:created>
  <dcterms:modified xsi:type="dcterms:W3CDTF">2025-12-21T13:30:32+01:00</dcterms:modified>
  <dc:title>Untitled Spreadsheet</dc:title>
  <dc:description/>
  <dc:subject/>
  <cp:keywords/>
  <cp:category/>
</cp:coreProperties>
</file>