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<sst xmlns="http://schemas.openxmlformats.org/spreadsheetml/2006/main" uniqueCount="40">
  <si>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</si>
  <si>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</si>
  <si>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</si>
  <si>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sprawozdania finansowego Spółki za rok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</si>
  <si>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</si>
  <si>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</si>
  <si>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</si>
  <si>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</si>
  <si>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</si>
  <si>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</si>
  <si>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</si>
  <si>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</si>
  <si>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kwietnia 2022 r.
Proszę potwierdzić wpisując "Akceptuję"</t>
  </si>
  <si>
    <t>Dodatkowe koszty</t>
  </si>
  <si>
    <t>Wszelkie dodatkowe koszty, w tym koszty transportu, po stronie wykonawcy. Proszę potwierdzić wpisując "Akceptuję"</t>
  </si>
  <si>
    <t>Uprawnienia do badania sprawozdań finansowych,</t>
  </si>
  <si>
    <t>Proszę potwierdzić wpisując "Posiadam" i dołączyć w formie załącznika</t>
  </si>
  <si>
    <t>Oświadczenie o spełnieniu przez biegłego rewidenta warunków do wyrażenia bezstronnej i niezależnej opinii o badanym sprawozdaniu finansowym</t>
  </si>
  <si>
    <t>Proszę potwierdzić wpisując "Spełniam" i dołączyć w formie załącznika</t>
  </si>
  <si>
    <t>Metody i wstępny harmonogramu przeprowadzania badania sprawozdania finansowego Spółki</t>
  </si>
  <si>
    <t>Dołączyć w formie załącznika.</t>
  </si>
  <si>
    <t>Doświadczenie w zakresie badania sprawozdań finansowych, w tym sprawozdań towarzystw budownictwa społecznego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</si>
  <si>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</si>
  <si>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</si>
  <si>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</si>
  <si>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</si>
  <si>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</si>
  <si>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</si>
  <si>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</si>
  <si>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</si>
  <si>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</si>
  <si>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</si>
  <si>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</si>
  <si>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</si>
  <si>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</si>
  <si>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</si>
  <si>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</si>
  <si>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20211108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</si>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</sst>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c26f416a3d8679ce710322fe1e7d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1778530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1778531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1778532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1778652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1778659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1778660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1778664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1066480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1066480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2024-11-01T00:26:22+01:00</dcterms:created>
  <dcterms:modified xsi:type="dcterms:W3CDTF">2024-11-01T00:26:22+01:00</dcterms:modified>
  <dc:title>Untitled Spreadsheet</dc:title>
  <dc:description/>
  <dc:subject/>
  <cp:keywords/>
  <cp:category/>
</cp:coreProperties>
</file>