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<sst xmlns="http://schemas.openxmlformats.org/spreadsheetml/2006/main" uniqueCount="37">
  <si>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</si>
  <si>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</si>
  <si>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</si>
  <si>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opieki profilaktycznej w zakresie medycyny pracy dla osadzonych w Zakładzie Karnym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</si>
  <si>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</si>
  <si>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</si>
  <si>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</si>
  <si>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</si>
  <si>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</si>
  <si>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</si>
  <si>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</si>
  <si>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</si>
  <si>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Badania wykonywane będą w terminach uzgodnionych pomiędzy Zleceniobiorcą i upoważnionym przedstawicielem Zleceniodawcy.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</si>
  <si>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</si>
  <si>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</si>
  <si>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</si>
  <si>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</si>
  <si>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</si>
  <si>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</si>
  <si>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</si>
  <si>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</si>
  <si>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</si>
  <si>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profilaktyczne </t>
  </si>
  <si>
    <t>wykonanie badań profilaktycznych osób osadzonych świadczących pracę na rzecz Zakładu Karnego w Płocku w czasie odbywania kary pozbawienia wolności oraz kierowanych do kształcenia w CKU, cena za badanie 1 osoby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</si>
  <si>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</si>
  <si>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</si>
  <si>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</si>
  <si>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</si>
  <si>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</si>
  <si>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</si>
  <si>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</si>
  <si>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</si>
  <si>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 wzór umowy Medycyna Pracy.docx</t>
  </si>
  <si>
    <t>Zał. nr 2_Oświadczenie RODO.doc</t>
  </si>
  <si>
    <t>zapytanie ofertowe - medycyna pracy.pdf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</si>
  <si>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</si>
  <si>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0242350227&amp;nbsp;&lt;/span&gt;&lt;/p&gt;&lt;p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</si>
</sst>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d2e09eda9e914fd858bcf23d6cafd11.docx" TargetMode="External"/><Relationship Id="rId_hyperlink_2" Type="http://schemas.openxmlformats.org/officeDocument/2006/relationships/hyperlink" Target="https://www.platformazakupowa.pl/file/get_new/de10fc434ea152a2381f2cb35ce825c1.doc" TargetMode="External"/><Relationship Id="rId_hyperlink_3" Type="http://schemas.openxmlformats.org/officeDocument/2006/relationships/hyperlink" Target="https://www.platformazakupowa.pl/file/get_new/3fb952279e45c4c2c1abb675d063d61c.pdf" TargetMode="External"/><Relationship Id="rId_hyperlink_4" Type="http://schemas.openxmlformats.org/officeDocument/2006/relationships/hyperlink" Target="https://www.platformazakupowa.pl/file/get_new/28fdb6469769880a95da93a06cf7b3c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1692664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1692665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1692666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506240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506240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506240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506240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2024-11-01T01:16:49+01:00</dcterms:created>
  <dcterms:modified xsi:type="dcterms:W3CDTF">2024-11-01T01:16:49+01:00</dcterms:modified>
  <dc:title>Untitled Spreadsheet</dc:title>
  <dc:description/>
  <dc:subject/>
  <cp:keywords/>
  <cp:category/>
</cp:coreProperties>
</file>