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<sst xmlns="http://schemas.openxmlformats.org/spreadsheetml/2006/main" uniqueCount="49">
  <si>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</si>
  <si>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</si>
  <si>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</si>
  <si>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POJAZDU O NAPĘDZIE ELEKTRYCZNYM</t>
  </si>
  <si>
    <t>Komentarz do całej oferty:</t>
  </si>
  <si>
    <t>LP</t>
  </si>
  <si>
    <t>Kryterium</t>
  </si>
  <si>
    <t>Opis</t>
  </si>
  <si>
    <t>Twoja propozycja/komentarz</t>
  </si>
  <si>
    <t>Formularz specyfikacji</t>
  </si>
  <si>
    <t>Załącznik Nr 2 do DIWZ - proszę wpisać ZAŁĄCZAM i dołączyć wypełniony formularz specyfikacji oferowanego pojazdu</t>
  </si>
  <si>
    <t>MOC</t>
  </si>
  <si>
    <t>Proszę podać maksymalną moc pojazdu w kW</t>
  </si>
  <si>
    <t>Pojemność baterii</t>
  </si>
  <si>
    <t>Proszę podać pojemność baterii w kWh</t>
  </si>
  <si>
    <t>Gwarancja ogólna</t>
  </si>
  <si>
    <t>Proszę podać okres gwarancji ogólnej (lata lub kilometry)</t>
  </si>
  <si>
    <t>Gwarancja na akumulatory</t>
  </si>
  <si>
    <t>Proszę podać okres gwarancji na akumulatory (lata lub kilometry)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</si>
  <si>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</si>
  <si>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</si>
  <si>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</si>
  <si>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Istotnymi Postanowieniami Umowy w tym z warunkami płatności, akceptuję je i w przypadku wyboru mojej oferty zobowiązuję się do zawarcia umowy na podanych warunkach. Proszę wpisać słowo: POTWIERDZAM</t>
  </si>
  <si>
    <t>Pełnomocnictwo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</si>
  <si>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</si>
  <si>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Referencje</t>
  </si>
  <si>
    <t>Proszę wpisać POSIADAM REFERENCJE i załączyć skan wypełnionego wykazu dostaw stanowiący załącznik do DIWZ, oraz skany referencji</t>
  </si>
  <si>
    <t>Oświadczenie o braku podstaw do wykluczenia</t>
  </si>
  <si>
    <t>Przystępując do postępowania u udzielenie zamówienia oświadczam, że nie podlegam wykluczeniu z postępowania, tj.: 1. w ciągu ostatnich 3 lat przed wszczęciem postępowania nie zaistniała sytuacja, w której z naszej winy nie wykonaliśmy zamówienia lub wykonaliśmy je nienależycie 2. nie otwarto wobec nas likwidacji ani nie ogłoszono upadłości albo po ogłoszeniu upadłości zawarliśmy układ zatwierdzony prawomocnym postanowieniem sądu, a układ nie przewiduje zaspokojenia wierzycieli poprzez likwidację majątku upadłego 3. nie zalegamy z uiszczeniem podatków, opłat lub składek na ubezpieczenie społeczne i zdrowotne (albo uzyskaliśmy przewidziane prawem zwolnienie, odroczenie, rozłożenie na raty zaległych płatności lub wstrzymanie w całości wykonania decyzji właściwego organu) 4. w naszej firmie nie skazano prawomocnie za przestępstwo popełnione w związku 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 5. nie wykonywaliśmy bezpośrednio czynności związanych z przygotowaniem prowadzonego postępowania ani nie posługiwaliśmy się w celu sporządzenia oferty osobami uczestniczącymi w dokonywaniu tych czynności, a jeśli tak to w taki sposób, że nasz udział w postępowaniu nie utrudni uczciwej konkurencji; 6. nie złożyliśmy żadnych nieprawdziwych informacji mających wpływ lub mogących mieć wpływ na wynik prowadzonego postępowania.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</si>
  <si>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</si>
  <si>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</si>
  <si>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</si>
  <si>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</si>
  <si>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</si>
  <si>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</si>
  <si>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</si>
  <si>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Pojazd osobowy elektryczny</t>
  </si>
  <si>
    <t>Oferuję dostawę pojazdu elektrycznego w następującej cenie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</si>
  <si>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</si>
  <si>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</si>
  <si>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</si>
  <si>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</si>
  <si>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</si>
  <si>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</si>
  <si>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</si>
  <si>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</si>
  <si>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pwik-zp-06-2021_diwz.pdf</t>
  </si>
  <si>
    <t>pwik-zp-06-2021_ogloszenie.pdf</t>
  </si>
  <si>
    <t xml:space="preserve">&lt;p&gt;&lt;b&gt;&lt;/b&gt;&lt;/p&gt;&lt;p&gt;&lt;b&gt;Nazwa przedmiotu zamówienia:&lt;/b&gt;&lt;/p&gt;&lt;p&gt;&lt;!--[if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style="font-size:14.0pt;font-family:
&amp;quot;Arial&amp;quot;,&amp;quot;sans-serif&amp;quot;;mso-fareast-font-family:&amp;quot;Times New Roman&amp;quot;;mso-ansi-language:
PL;mso-fareast-language:AR-SA;mso-bidi-language:AR-SA"&gt;DOSTAWA POJAZDU O NAPĘDZIE ELEKTRYCZNYM&lt;/span&gt;&lt;/strong&gt;&lt;/p&gt;&lt;p&gt;&lt;span style="mso-bidi-font-weight:normal"&gt;&lt;span style="font-size:12.0pt;font-family:&amp;quot;Arial&amp;quot;,&amp;quot;sans-serif&amp;quot;;mso-fareast-font-family:
&amp;quot;Times New Roman&amp;quot;;color:black;mso-ansi-language:PL;mso-fareast-language:PL;
mso-bidi-language:AR-SA"&gt;Przedmiotem zamówienia jest dostawa jednego
egzemplarza pojazdu o napędzie elektrycznym, o którym mowa w art. 2 pkt 12
ustawy z dnia 11 stycznia 2018 r. o elektromobilności i
paliwach alternatywnych &lt;span style="mso-bidi-font-weight:normal"&gt;&lt;span style="font-size:12.0pt;font-family:&amp;quot;Arial&amp;quot;,&amp;quot;sans-serif&amp;quot;;mso-fareast-font-family:
&amp;quot;Times New Roman&amp;quot;;color:black;mso-ansi-language:PL;mso-fareast-language:PL;
mso-bidi-language:AR-SA"&gt;(Dz. U. z 2001 poz. 110)&lt;/span&gt;&lt;/span&gt;, przeznaczonego do obsługi stałych sieci wodociągowych,
przeznaczonych do świadczenia usług publicznych w związku z produkcją,
transportem i dystrybucją wody pitnej, oraz do obsługi działań &lt;span style="mso-spacerun:yes"&gt;&lt;/span&gt;w zakresie odprowadzania
ścieków.&lt;/span&gt;&lt;/span&gt;&lt;!--[if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</si>
</sst>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fdfc3895780b492b69522aeb3b4df.pdf" TargetMode="External"/><Relationship Id="rId_hyperlink_2" Type="http://schemas.openxmlformats.org/officeDocument/2006/relationships/hyperlink" Target="https://platformazakupowa.pl/file/get_new/d1bc92535661bde06d9ec1dee0d94a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1523079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1523080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1523081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1523082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1523083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1523084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1523085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943012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451904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451904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2025-12-22T10:22:18+01:00</dcterms:created>
  <dcterms:modified xsi:type="dcterms:W3CDTF">2025-12-22T10:22:18+01:00</dcterms:modified>
  <dc:title>Untitled Spreadsheet</dc:title>
  <dc:description/>
  <dc:subject/>
  <cp:keywords/>
  <cp:category/>
</cp:coreProperties>
</file>