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<sst xmlns="http://schemas.openxmlformats.org/spreadsheetml/2006/main" uniqueCount="39">
  <si>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</si>
  <si>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</si>
  <si>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</si>
  <si>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Wzorcowanie dozowników Brand Dipensette - szacowanie wartości zamówienia.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</si>
  <si>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</si>
  <si>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</si>
  <si>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</si>
  <si>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</si>
  <si>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</si>
  <si>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</si>
  <si>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</si>
  <si>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</si>
  <si>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</si>
  <si>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</si>
  <si>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</si>
  <si>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</si>
  <si>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</si>
  <si>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</si>
  <si>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</si>
  <si>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</si>
  <si>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</si>
  <si>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</si>
  <si>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</si>
  <si>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</si>
  <si>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Dozownik Brand Dipensette </t>
  </si>
  <si>
    <t xml:space="preserve">1-10 ml nr 12N13131
Wzorcowanie musi być wykonane w laboratorium posiadającym akredytację PCA na wzorcowanie. </t>
  </si>
  <si>
    <t>szt.</t>
  </si>
  <si>
    <t>23%</t>
  </si>
  <si>
    <t>PLN</t>
  </si>
  <si>
    <t xml:space="preserve">1-10 ml nr 01N34459
Wzorcowanie musi być wykonane w laboratorium posiadającym akredytację PCA na wzorcowanie. </t>
  </si>
  <si>
    <t xml:space="preserve">0,5-5 ml nr 01N27556
Wzorcowanie musi być wykonane w laboratorium posiadającym akredytację PCA na wzorcowanie. </t>
  </si>
  <si>
    <t xml:space="preserve">0,5-5 ml nr 11M01804
Wzorcowanie musi być wykonane w laboratorium posiadającym akredytację PCA na wzorcowanie.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</si>
  <si>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</si>
  <si>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</si>
  <si>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</si>
  <si>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</si>
  <si>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</si>
  <si>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</si>
  <si>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................&amp;nbsp;&lt;/li&gt;&lt;li&gt;związanych z obsługą platformy, proszę o kontakt z Centrum Wsparcia Klienta platformy zakupowej Open Nexus pod nr&amp;nbsp;&lt;b&gt;22 101 02 02&lt;/b&gt;, czynnym od poniedziałku do piątku w godzinach&amp;nbsp;&lt;b&gt;8:00&lt;/b&gt;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</si>
</sst>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264558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909679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909680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909681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909682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606201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606207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606208</v>
      </c>
      <c r="C15" s="5" t="s">
        <v>24</v>
      </c>
      <c r="D15" s="5" t="s">
        <v>30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606209</v>
      </c>
      <c r="C16" s="5" t="s">
        <v>24</v>
      </c>
      <c r="D16" s="5" t="s">
        <v>31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2024-05-06T09:52:20+02:00</dcterms:created>
  <dcterms:modified xsi:type="dcterms:W3CDTF">2024-05-06T09:52:20+02:00</dcterms:modified>
  <dc:title>Untitled Spreadsheet</dc:title>
  <dc:description/>
  <dc:subject/>
  <cp:keywords/>
  <cp:category/>
</cp:coreProperties>
</file>