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<sst xmlns="http://schemas.openxmlformats.org/spreadsheetml/2006/main" uniqueCount="33">
  <si>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</si>
  <si>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</si>
  <si>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</si>
  <si>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maszyny stolarskiej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</si>
  <si>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</si>
  <si>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</si>
  <si>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</si>
  <si>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</si>
  <si>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</si>
  <si>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</si>
  <si>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</si>
  <si>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</si>
  <si>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</si>
  <si>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</si>
  <si>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</si>
  <si>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</si>
  <si>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</si>
  <si>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</si>
  <si>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</si>
  <si>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</si>
  <si>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Wiertarka wielowrzecionowa</t>
  </si>
  <si>
    <t>Wiertarka wielowrzecionowa CORMAK MZ 21 X2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</si>
  <si>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</si>
  <si>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</si>
  <si>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</si>
  <si>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</si>
  <si>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</si>
  <si>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</si>
  <si>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</si>
  <si>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</si>
  <si>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platforma wiertarka.docx</t>
  </si>
  <si>
    <t>umowa wiertarka.odt</t>
  </si>
  <si>
    <t>&lt;p&gt;Proszę o zapoznanie się z&lt;i&gt;&lt;b&gt; ZAŁĄCZNIKAMI.&lt;/b&gt;&lt;/i&gt;&lt;/p&gt;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</si>
</sst>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1f0167c141c8f8c6254df79a8a97e0.docx" TargetMode="External"/><Relationship Id="rId_hyperlink_2" Type="http://schemas.openxmlformats.org/officeDocument/2006/relationships/hyperlink" Target="https://platformazakupowa.pl/file/get_new/6f990d33e50fb2fbf8c621a391fe70c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260812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896662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896663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599711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260812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260812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2025-12-27T04:10:01+01:00</dcterms:created>
  <dcterms:modified xsi:type="dcterms:W3CDTF">2025-12-27T04:10:01+01:00</dcterms:modified>
  <dc:title>Untitled Spreadsheet</dc:title>
  <dc:description/>
  <dc:subject/>
  <cp:keywords/>
  <cp:category/>
</cp:coreProperties>
</file>