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<sst xmlns="http://schemas.openxmlformats.org/spreadsheetml/2006/main" uniqueCount="31">
  <si>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</si>
  <si>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</si>
  <si>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</si>
  <si>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chłodziarka do przechowywania krwi EMOTECA 250 ECT-F TOUCH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</si>
  <si>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</si>
  <si>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</si>
  <si>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</si>
  <si>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</si>
  <si>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</si>
  <si>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</si>
  <si>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</si>
  <si>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</si>
  <si>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</si>
  <si>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</si>
  <si>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</si>
  <si>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</si>
  <si>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</si>
  <si>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</si>
  <si>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</si>
  <si>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</si>
  <si>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Chłodziarka do przechowywania krwi EMOTECA 250 EFT-F TOOCH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</si>
  <si>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</si>
  <si>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</si>
  <si>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</si>
  <si>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</si>
  <si>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</si>
  <si>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</si>
  <si>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</si>
  <si>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</si>
  <si>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</si>
  <si>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&lt;p&gt;Proszę o przedstawienie oferty na zakup i dostawę: &amp;nbsp;- chłodziarka do przechowywania krwi EMOTECA 250-F TOUCH&amp;nbsp; - 1 szt. &amp;nbsp;Poniżej zalecane parametry: &amp;nbsp; &lt;br&gt;&lt;/p&gt;&lt;p&gt;1. Pojemność w litrach – 250 do 300 &lt;br&gt;&lt;/p&gt;&lt;p&gt;2. Stała temperatura - + 4*C (zakres temp. +2*C/+6*C), regulacja temp. Co 0,1*C &lt;br&gt;&lt;/p&gt;&lt;p&gt;3. Wizualny i akustyczny alarm wzrostu/ spadku temperatury. &lt;br&gt;&lt;/p&gt;&lt;p&gt;4. Łatwa w czyszczeniu i dezynfekcji komora chłodnicza, wnętrze wykonane ze stali nierdzewnej. &lt;br&gt;&lt;/p&gt;&lt;p&gt;5. Wnętrze wyposażone w 5 wysuwanych szuflad z przegrodami i z przeźroczystym frontem. &lt;br&gt;&lt;/p&gt;&lt;p&gt;6. Obudowa zewnętrzna ze stali nierdzewnej lub pokryta powłoką antybakteryjną. &lt;br&gt;&lt;/p&gt;&lt;p&gt;7. Drzwi jednoskrzydłowe, przeszklone wyposażone w zamek. &lt;br&gt;&lt;/p&gt;&lt;p&gt;8. Alarm dźwiękowy i wizualny otwartych drzwi. &lt;br&gt;&lt;/p&gt;&lt;p&gt;9. Recyrkulacja powietrza, szybki powrót temperatury po otwarciu drzwi. &lt;br&gt;&lt;/p&gt;&lt;p&gt;10. Automatyczne rozmrażanie. &lt;br&gt;&lt;/p&gt;&lt;p&gt;11. Wymuszony obieg powietrza, wentylacja. &lt;br&gt;&lt;/p&gt;&lt;p&gt;12. Niezależny rejestrator z własnym zasilaniem i zapisem danych w pamięci, USB lub na tarczkach.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</si>
</sst>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255684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879064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879065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590372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2024-11-01T00:58:13+01:00</dcterms:created>
  <dcterms:modified xsi:type="dcterms:W3CDTF">2024-11-01T00:58:13+01:00</dcterms:modified>
  <dc:title>Untitled Spreadsheet</dc:title>
  <dc:description/>
  <dc:subject/>
  <cp:keywords/>
  <cp:category/>
</cp:coreProperties>
</file>