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<sst xmlns="http://schemas.openxmlformats.org/spreadsheetml/2006/main" uniqueCount="34">
  <si>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</si>
  <si>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</si>
  <si>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</si>
  <si>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sprzętu gastronomicznego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</si>
  <si>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</si>
  <si>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</si>
  <si>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</si>
  <si>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</si>
  <si>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</si>
  <si>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</si>
  <si>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</si>
  <si>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</si>
  <si>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</si>
  <si>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</si>
  <si>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</si>
  <si>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</si>
  <si>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</si>
  <si>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</si>
  <si>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</si>
  <si>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</si>
  <si>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Wózek 3-półkowy cateringowy kod 810194</t>
  </si>
  <si>
    <t xml:space="preserve">Wózek wykonany z wysokogatunkowej stali nierdzewnej o mocnej, konstrukcji zapewniającej odpowiednią stabilność. Posiadający masywne narożniki odbojnikowe, półki z wytłaczanymi, wyprofilowanymi rantami zabezpieczającymi przed zsuwaniem się przewożonych produktów oraz cztery skrętne koła z 2 hamulcami. Specjalna, gumowa wkładka zmniejszająca hałas. 
wymiary w mm:	850x450x(H)900 mm
Wymiary półki:	800x450x(H)30 mm
Materiał:	stal nierdzewna
Udźwig na jedną półkę:	75 kg
Ilość półek:	3
Łączna nośność statyczna:	225 kg
</t>
  </si>
  <si>
    <t>szt.</t>
  </si>
  <si>
    <t>23%</t>
  </si>
  <si>
    <t>PLN</t>
  </si>
  <si>
    <t>Szafa chłodnicza przeszklona RAPA SCh-S 1200 AG</t>
  </si>
  <si>
    <t xml:space="preserve">Wyposażenie opcjonalne: 
Wykonanie szafy w całości nierdzewnej
Kwasoodporne stopki z regulacją od 130 do 180 mm
Drzwi samodomykające
Komplet półek nierdzewnych ze standardową siatką
Wyposażenie standardowe dla 4 klasy klimatycznej
Agregat na górze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</si>
  <si>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</si>
  <si>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</si>
  <si>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</si>
  <si>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</si>
  <si>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</si>
  <si>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</si>
  <si>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&lt;p&gt;Szanowni Państwo,&amp;nbsp;&lt;/p&gt;&lt;p&gt;Akademia Marynarki Wojennej im. Bohaterów Westerplatte zsiedzibą w 81-127 Gdynia, ul. Śmidowicza 69 jest zainteresowana zakupem nw.sprzętu gastronomicznego:&lt;/p&gt;&lt;p&gt;1. Wózek 3-półkowy cateringowy kod810194&amp;nbsp;&lt;/p&gt;&lt;p style="margin-left: 40px;"&gt;Wózek wykonany zwysokogatunkowej stali nierdzewnej o mocnej, konstrukcji zapewniającejodpowiednią stabilność. Posiadający masywne narożniki odbojnikowe, półki zwytłaczanymi, wyprofilowanymi rantami zabezpieczającymi przed zsuwaniem sięprzewożonych produktów oraz cztery skrętne koła z 2 hamulcami. Specjalna,gumowa wkładka zmniejszająca hałas.&amp;nbsp;&lt;/p&gt;&lt;ul&gt;&lt;li&gt;Wymiary w mm: 850x450x(H)900 mm&amp;nbsp;&lt;/li&gt;&lt;li&gt;Wymiary półki: 800x450x(H)30 mm&amp;nbsp;&lt;/li&gt;&lt;li&gt;Materiał: stal nierdzewna&amp;nbsp;&lt;/li&gt;&lt;li&gt;Udźwig na jedną półkę: 75 kg&amp;nbsp;&lt;/li&gt;&lt;li&gt;Ilość półek: 3&amp;nbsp;&lt;/li&gt;&lt;li&gt;Łączna nośnośćstatyczna:&amp;nbsp;&amp;nbsp;&amp;nbsp;&amp;nbsp;&amp;nbsp;&amp;nbsp;&amp;nbsp;&amp;nbsp;&amp;nbsp; 225 kg &amp;nbsp;&amp;nbsp;&lt;/li&gt;&lt;li&gt;Ilość &amp;nbsp;&amp;nbsp;&amp;nbsp;&amp;nbsp;&amp;nbsp; 2 szt. &amp;nbsp;&lt;font color="#001000"&gt;&amp;nbsp;&lt;/font&gt;&lt;/li&gt;&lt;/ul&gt;&lt;ol&gt;&lt;/ol&gt;&lt;p&gt;2. Szafa chłodnicza przeszklona RAPA SCh-S 1200 AG&amp;nbsp;&lt;/p&gt;&lt;ol&gt;&lt;/ol&gt;&lt;p style="margin-left: 40px;"&gt;Wyposażenie opcjonalne:&amp;nbsp;&lt;/p&gt;&lt;ul&gt;&lt;li&gt;Wykonanie szafy w całości nierdzewnej.&lt;/li&gt;&lt;li&gt;Kwasoodporne stopki z regulacją od 130 do180 mm&amp;nbsp;&lt;/li&gt;&lt;li&gt;Drzwi samodomykające&amp;nbsp;&lt;/li&gt;&lt;li&gt;Komplet półek nierdzewnych ze standardowąsiatką&amp;nbsp;&lt;/li&gt;&lt;li&gt;Wyposażenie standardowe dla 4klasy klimatycznej&amp;nbsp;&lt;/li&gt;&lt;li&gt;Agregat na górze &amp;nbsp;&amp;nbsp;&lt;/li&gt;&lt;li&gt;Ilość&amp;nbsp;&amp;nbsp;&amp;nbsp;&amp;nbsp;&amp;nbsp;&amp;nbsp; 1 szt. &amp;nbsp; &amp;nbsp;&amp;nbsp;&lt;/li&gt;&lt;/ul&gt;&lt;p&gt;3. Osobą odpowiedzialną merytorycznie za zamówienie jest AndrzejKramarz, tel. 261&amp;nbsp;262&amp;nbsp;770,.&amp;nbsp;&lt;/p&gt;&lt;p&gt;4. Warunki gwarancji iserwisu pogwarancyjnego:2 LATA GWARANCJI BEZ DODATKOWYCH OPŁAT.&lt;/p&gt;&lt;p&gt;5. Termin realizacji zamówienie – 14 dni liczonych od dnia otrzymania zamówienia. 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</si>
</sst>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233397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799568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799569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556985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557001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2024-04-30T20:39:17+02:00</dcterms:created>
  <dcterms:modified xsi:type="dcterms:W3CDTF">2024-04-30T20:39:17+02:00</dcterms:modified>
  <dc:title>Untitled Spreadsheet</dc:title>
  <dc:description/>
  <dc:subject/>
  <cp:keywords/>
  <cp:category/>
</cp:coreProperties>
</file>