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<sst xmlns="http://schemas.openxmlformats.org/spreadsheetml/2006/main" uniqueCount="37">
  <si>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</si>
  <si>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</si>
  <si>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</si>
  <si>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eksploatacyjnych wod-kan niezbędnych do wykonywania prac remontowych na sieci wodociągowej i kanalizacyjnej</t>
  </si>
  <si>
    <t>Komentarz do całej oferty:</t>
  </si>
  <si>
    <t>LP</t>
  </si>
  <si>
    <t>Kryterium</t>
  </si>
  <si>
    <t>Opis</t>
  </si>
  <si>
    <t>Twoja propozycja/komentarz</t>
  </si>
  <si>
    <t>Termin dostawy</t>
  </si>
  <si>
    <t>Do 20 dni od złożenia zamówienia. Proszę potwierdzić.</t>
  </si>
  <si>
    <t xml:space="preserve">Dostawa 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</si>
  <si>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</si>
  <si>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</si>
  <si>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
</t>
  </si>
  <si>
    <t>Elementy zamówienia są zgodne z odpowiednimi przepisami prawa oraz normami dla tego typu produktów oraz posiadają stosowne w tym zakresie deklaracje, certyfikaty i atesty</t>
  </si>
  <si>
    <t>Elementy zamówienia są zgodne z odpowiednimi przepisami prawa oraz normami dla tego typu produktów oraz posiadają stosowne w tym zakresie deklaracje, certyfikaty i atesty.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</si>
  <si>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</si>
  <si>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</si>
  <si>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</si>
  <si>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</si>
  <si>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</si>
  <si>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</si>
  <si>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</si>
  <si>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 wod-kan niezbędne do wykonywania prac remontowych na sieci wodociągowej i kanalizacyjnej</t>
  </si>
  <si>
    <t>Materiały eksploatacyjne wod-kan niezbędne do wykonywania prac remontowych na sieci wodociągowej i kanalizacyjnej wg zestawienia przedstawionego w Opisie przedmiotu zamówienia stanowiącego załącznik do zapytania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</si>
  <si>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</si>
  <si>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</si>
  <si>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</si>
  <si>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</si>
  <si>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</si>
  <si>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</si>
  <si>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</si>
  <si>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</si>
  <si>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</si>
  <si>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Kosztorys szczegółowy.docx</t>
  </si>
  <si>
    <t>&lt;p&gt;W imieniu&amp;nbsp;Prowod Sp. z o. o.&amp;nbsp; informujemy o postępowaniu wszystkich solidnych wykonawców i zapraszamy do składania ofert na:&amp;nbsp;&lt;/p&gt;&lt;p&gt;&lt;b&gt;"Dostawę materiałów eksploatacyjnych wod-kan niezbędnych do wykonywania prac remontowych na sieci wodociągowej i kanalizacyjnej".&amp;nbsp;&lt;/b&gt;&lt;/p&gt;&lt;p&gt;&lt;u style="color: rgb(51, 51, 51);"&gt;Zastrzegamy, że postępowanie może zakończyć się brakiem wyboru oferty.&lt;/u&gt;&lt;br&gt;&lt;/p&gt;&lt;p&gt;&lt;b&gt;&lt;br&gt;&lt;/b&gt;&lt;/p&gt;&lt;p&gt;&lt;b&gt;Zamawiający wymaga:&lt;/b&gt;&lt;/p&gt;&lt;p&gt;- warunki płatności:&amp;nbsp;min. 14 dni od otrzymania prawidłowo wystawionej faktury;&amp;nbsp;&lt;/p&gt;&lt;p&gt;- termin realizacji:&amp;nbsp;do 20 dni od złożenia zamówienia;&amp;nbsp;&lt;/p&gt;&lt;p&gt;- dodatkowe koszty związane z dostawą: po stronie Wykonawcy;&amp;nbsp;&amp;nbsp;&lt;/p&gt;&lt;p&gt;- dostawa zamówienia pod adres: Prowod Sp. z o. o. - Biuro Zarządu, ul. Janiny Kłopockiej 3, 45-920 Opole&lt;span style="color: rgb(51, 51, 51);"&gt;;&amp;nbsp;&lt;/span&gt;&lt;/p&gt;&lt;p&gt;- Zamawiający wymaga, aby wszystkie elementy zamówienia były zgodne z odpowiednimi przepisami prawa oraz normami dla tego typu produktów oraz aby posiadały stosowne w tym zakresie deklaracje, certyfikaty i atesty. Wykonawca powinien dostarczyć wraz z zamówieniem: deklaracje zgodności PN/EN lub CE lub deklaracje właściwości użytkowych, atest higieniczny PZH dla produktów, które będą miały kontakt z wodą pitną,dokument gwarancyjny – jeśli dotyczy;&lt;/p&gt;&lt;p&gt;- Zamawiający wymaga złożenia oferty na cały zakres zamówienia. Nie dopuszcza się składania ofert na wybrane elementy zamówienia;&lt;/p&gt;&lt;p&gt;- Wykonawca musi złożyć wraz z ofertą Kosztorys szczegółowy, z którego będzie wynikała cena ofertowa, opracowany na podstawie załącznika do niniejszego zapytania ofertowego. W kosztorysie szczegółowym należy w odpowiednich miejscach (odpowiednio oznaczonych) wpisać producenta elementów lub system.&lt;/p&gt;&lt;p&gt;&lt;b&gt;&lt;br&gt;&lt;/b&gt;&lt;/p&gt;&lt;p&gt;&lt;b&gt;Wszelkie szczegółowe informacje nt. przedmiotu zamówienia znajdują się w Opisie przedmiotu zamówienia stanowiącego załącznik do niniejszego zapytania ofertowego.&lt;/b&gt;&lt;/p&gt;&lt;p&gt;&lt;b style="color: rgb(51, 51, 51);"&gt;&lt;br&gt;&lt;/b&gt;&lt;/p&gt;&lt;p&gt;&lt;b style="color: rgb(51, 51, 51);"&gt;W przypadku pytań:&amp;nbsp;&lt;/b&gt;&lt;br&gt;&lt;/p&gt;&lt;p&gt;- merytorycznych, proszę o kontakt za pośrednictwem przycisku w prawym, dolnym rogu formularza&amp;nbsp;"&lt;b&gt;Wyślij wiadomość&lt;/b&gt;".&amp;nbsp;&amp;nbsp;&lt;/p&gt;&lt;p&gt;-&amp;nbsp;związanych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</si>
</sst>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75ae17042c976482b9d5c4b7f1d31025.docx" TargetMode="External"/><Relationship Id="rId_hyperlink_2" Type="http://schemas.openxmlformats.org/officeDocument/2006/relationships/hyperlink" Target="https://www.platformazakupowa.pl/file/get_new/022962edb457eb6c53a7c4c4049e1302.docx" TargetMode="External"/><Relationship Id="rId_hyperlink_3" Type="http://schemas.openxmlformats.org/officeDocument/2006/relationships/hyperlink" Target="https://www.platformazakupowa.pl/file/get_new/41660db24caede655686cd8d166a9f6c.docx" TargetMode="External"/><Relationship Id="rId_hyperlink_4" Type="http://schemas.openxmlformats.org/officeDocument/2006/relationships/hyperlink" Target="https://www.platformazakupowa.pl/file/get_new/c0cdc557d88ab79467f355a46cf38a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216152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738046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738047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738048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738125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529597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216152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216152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529597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529597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2024-11-01T00:07:32+01:00</dcterms:created>
  <dcterms:modified xsi:type="dcterms:W3CDTF">2024-11-01T00:07:32+01:00</dcterms:modified>
  <dc:title>Untitled Spreadsheet</dc:title>
  <dc:description/>
  <dc:subject/>
  <cp:keywords/>
  <cp:category/>
</cp:coreProperties>
</file>