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<sst xmlns="http://schemas.openxmlformats.org/spreadsheetml/2006/main" uniqueCount="34">
  <si>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</si>
  <si>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</si>
  <si>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</si>
  <si>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Bariera rurowa z dwoma poprzeczkami, przykrecana U 12a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</si>
  <si>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</si>
  <si>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</si>
  <si>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</si>
  <si>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</si>
  <si>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</si>
  <si>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</si>
  <si>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</si>
  <si>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</si>
  <si>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</si>
  <si>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dostawy</t>
  </si>
  <si>
    <t>4 dni od daty złożenia zamówienia,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</si>
  <si>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</si>
  <si>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</si>
  <si>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</si>
  <si>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</si>
  <si>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</si>
  <si>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</si>
  <si>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</si>
  <si>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Bariera rurowa z dwoma poprzeczkami przykrecana do podłoża U 12a</t>
  </si>
  <si>
    <t>Bariera typu trzepak,
długość - 1500mm
wysokość- 1100mm
rura stalowa nośna fi 60, 3/2 mm ścianka,
poprzeczki rura fi 48, 3/2mm ścianka,
ocynk + malowanie proszkowe kolor żółty, czarne pasy wyklejane z folii odblaskowej I generacji,
sposób montażu-przykręcanie do podłoża (stopka montażowa z otworami-wyśrodkowana),
deklaracja zgodności.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</si>
  <si>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</si>
  <si>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</si>
  <si>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</si>
  <si>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</si>
  <si>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</si>
  <si>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</si>
  <si>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</si>
  <si>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Bariera rurowa przykręcana.jpg</t>
  </si>
  <si>
    <t>Warunki postępowania</t>
  </si>
  <si>
    <t>&lt;p&gt;Bariera wg zdjęcia w załączniku&lt;br&gt;&lt;/p&gt;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</si>
</sst>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a1953daade6153b8bdbfe5d6da96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703737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703738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703813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513819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513819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2025-12-13T12:28:43+01:00</dcterms:created>
  <dcterms:modified xsi:type="dcterms:W3CDTF">2025-12-13T12:28:43+01:00</dcterms:modified>
  <dc:title>Untitled Spreadsheet</dc:title>
  <dc:description/>
  <dc:subject/>
  <cp:keywords/>
  <cp:category/>
</cp:coreProperties>
</file>