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<sst xmlns="http://schemas.openxmlformats.org/spreadsheetml/2006/main" uniqueCount="29">
  <si>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</si>
  <si>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</si>
  <si>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</si>
  <si>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SPRZEDAŻ UŻYWANYCH KOLUMN ANESTEZJOLOGICZNYCH KENDROMED - 2 SZTUKI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</si>
  <si>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</si>
  <si>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</si>
  <si>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</si>
  <si>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</si>
  <si>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</si>
  <si>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</si>
  <si>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</si>
  <si>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</si>
  <si>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</si>
  <si>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</si>
  <si>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</si>
  <si>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</si>
  <si>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Kolumna anestezjologiczna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</si>
  <si>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</si>
  <si>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</si>
  <si>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</si>
  <si>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</si>
  <si>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</si>
  <si>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</si>
  <si>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</si>
  <si>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</si>
  <si>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SPRZEDAŻ_kolumny.docx</t>
  </si>
  <si>
    <t>20250411_090800.jpg</t>
  </si>
  <si>
    <t>20250411_090810.jpg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</si>
  <si>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40 62 530;&lt;/span&gt;&lt;/p&gt;&lt;p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</si>
</sst>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771a0b4c467eb58b9d73d1b883670.docx" TargetMode="External"/><Relationship Id="rId_hyperlink_2" Type="http://schemas.openxmlformats.org/officeDocument/2006/relationships/hyperlink" Target="https://platformazakupowa.pl/file/get_new/5adb8eb9619bc2c87a6e77d9c5c5c436.jpg" TargetMode="External"/><Relationship Id="rId_hyperlink_3" Type="http://schemas.openxmlformats.org/officeDocument/2006/relationships/hyperlink" Target="https://platformazakupowa.pl/file/get_new/bd8e29a7b2fa0e5ac9f199f7137075d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1953919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1101275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1101275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1101275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2025-12-15T21:34:36+01:00</dcterms:created>
  <dcterms:modified xsi:type="dcterms:W3CDTF">2025-12-15T21:34:36+01:00</dcterms:modified>
  <dc:title>Untitled Spreadsheet</dc:title>
  <dc:description/>
  <dc:subject/>
  <cp:keywords/>
  <cp:category/>
</cp:coreProperties>
</file>