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<sst xmlns="http://schemas.openxmlformats.org/spreadsheetml/2006/main" uniqueCount="29">
  <si>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</si>
  <si>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</si>
  <si>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</si>
  <si>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Projekt miejscowego planu zagospodarowania przestrzennego we wsi Koninko, w rejonie ulicy Drukarskiej, Dziennikarskiej i Telewizyjnej, gmina Kórnik.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</si>
  <si>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</si>
  <si>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</si>
  <si>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</si>
  <si>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</si>
  <si>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</si>
  <si>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</si>
  <si>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</si>
  <si>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</si>
  <si>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</si>
  <si>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</si>
  <si>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</si>
  <si>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</si>
  <si>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Projekt miejscowego planu zagospodarowania przestrzennego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</si>
  <si>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</si>
  <si>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</si>
  <si>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</si>
  <si>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</si>
  <si>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</si>
  <si>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</si>
  <si>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</si>
  <si>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</si>
  <si>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DO UMOWY wytyczne.pdf</t>
  </si>
  <si>
    <t>projekt umowy.pdf</t>
  </si>
  <si>
    <t>uchwała.pdf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</si>
  <si>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pre-wrap;"&gt;&lt;br&gt;&lt;/span&gt;&lt;/p&gt;&lt;p&gt;W imieniu Miasta i Gminy Kórnik informujemy o postępowaniu wszystkich solidnych Wykonawców. &lt;/p&gt;&lt;p&gt;Niniejsze zamówienie ma na celu uzyskanie ofert na opracowanie projektu miejscowego planu zagospodarowania przestrzennego w trybie zgodnym z 
regulaminem wewnętrznym organizacji.&lt;/p&gt;&lt;br&gt;&lt;br&gt;&lt;p&gt;Urząd Miasta i Gminy Kórnik zaprasza do składania ofert cenowych na opracowanie projektu miejscowego planu zagospodarowania przestrzennego, zgodnie z załączoną do zapytania uchwałą w sprawie przystąpienia do sporządzenia miejscowego planu zagospodarowania przestrzennego, przedstawionym zakresem opracowania oraz obowiązującymi przepisami prawa.&lt;/p&gt;&lt;br&gt;&lt;p&gt;Podjęcie niniejszej uchwały ma na celu określenie zasad zabudowy i zagospodarowania terenu, zgodnie z zapisami studium uwarunkowań i kierunków zagospodarowania przestrzennego Miasta i Gminy Kórnik, zatwierdzonym uchwałą VIII/132/2024 z dnia 27 listopada 2024 r. (tereny zabudowy usługowe i obiektów produkcyjnych, składów i magazynów).&lt;br&gt;Obszar objęty przystąpieniem do sporządzenia planu obejmuje powierzchnię około 45,5 ha.&lt;/p&gt;&lt;p&gt;&lt;br&gt;&lt;/p&gt;&lt;p&gt;Termin wykonania zamówienia: 18 m-c od dnia podpisania umowy.&lt;/p&gt;&lt;br&gt;&lt;p&gt;W ramach zadania Wykonawca zobowiązany będzie do wykonania:&lt;/p&gt;&lt;br&gt;&lt;p&gt;1) projekt planu miejscowego w 1 egzemplarzu w wersji papierowej i cyfrowej wraz z załącznikiem graficznym (w ilości 3 sztuk, w tym 1 egzemplarz obustronnie laminowany, oprawiony w listwy gwarantujące ekspozycję, poprzez wieszanie planszy - odrążkowany);&lt;/p&gt;&lt;br&gt;&lt;p&gt;2) dane przestrzenne miejscowego planu zagospodarowania przestrzennego o których mowa w art. 67a ustawy o planowaniu i zagospodarowaniu przestrzennym;&lt;/p&gt;&lt;br&gt;&lt;p&gt;3) prognoza oddziaływania na środowisko.&lt;/p&gt;&lt;br&gt;&lt;p&gt;W ramach zadania Wykonawca zobowiązany będzie również:&lt;/p&gt;&lt;br&gt;&lt;p&gt;1) opracować wystąpienie o zmianę przeznaczenia gruntów rolnych i leśnych na cele nierolnicze i nieleśne, o ile zajdzie taka potrzeba;&lt;/p&gt;&lt;br&gt;&lt;p&gt;2) przeprowadzić analizę uwarunkowań (w tym otrzymanych kopii decyzji administracyjnych), analizę wniosków i opinii do planu zgłoszonych przez osoby fizyczne, prawne i instytucje na etapie przystąpienia do opracowania planu miejscowego, wraz z opracowaniem propozycji ich uwzględnienia, wyniki analiz przedstawić graficznie na koncepcji opracowania,&lt;/p&gt;&lt;br&gt;&lt;p&gt;3) opracować wzory dokumentów związanych z procedurą formalno – prawną (w tym wzory pism wraz z rozdzielnikami) oraz materiały niezbędne do rozpatrzenia złożonych uwag do projektu planu;&lt;/p&gt;&lt;br&gt;&lt;p&gt;4) opracować teczki dokumentacji formalno – prawnej (po przeprowadzeniu procedury formalno – prawnej przez Zamawiającego i dostarczeniu odpowiednich dokumentów) – w 2 egz. (oryginał i kopia);&lt;/p&gt;&lt;br&gt;&lt;p&gt;5) do udziału w czynnościach niezbędnych przy opiniowaniu opracowań planistycznych, w tym udziału w posiedzeniach Komisji Urbanistyczno - Architektonicznej, obradach komisji i sesjach Rady Miasta i Gminy Kórnik, podczas prowadzonych konsultacji społecznych oraz do obecności w siedzibie Zamawiającego w terminach obustronnie ustalonych.&lt;/p&gt;&lt;br&gt;&lt;p&gt;Wykonawca zobowiązany będzie do dostarczenia Zamawiającemu:&lt;/p&gt;&lt;br&gt;&lt;p&gt;1) projekt uchwały wraz z niezbędnymi załącznikami w celu uchwalenia przez Radę Miasta i Gminy Kórnik w postaci zgodnej z rozporządzeniem Prezesa Rady Ministrów z dnia 27.12.2011 r. w sprawie wymagań technicznych dla dokumentów elektronicznych zawierających akty normatywne i inne akty prawne, dzienników urzędowych wydawanych w postaci elektronicznej oraz środków komunikacji elektronicznej i informatycznych nośników danych w postaci XML edytora publicznego EDAP lub edytora komercyjnego edytor EAP;&lt;/p&gt;&lt;br&gt;&lt;p&gt;2) kompletnego planu miejscowego w formie elektronicznej, w celu wprowadzenia go do Systemu Informacji Przestrzennej (ogólne informacje o planie w pliku tekstowym, rysunek planu w formacie Shape, ustalenia planu w formie plików HTML lub XML).&lt;/p&gt;&lt;br&gt;&lt;p&gt;Zaoferowana przez Wykonawcę cena za przedmiot umowy powinna zostać skalkulowana w ten sposób, że powtórzenie któregokolwiek z etapów procedury (bez względu na przyczynę) i wprowadzenie etapowania procedury planu oraz zmiana studium uwarunkowań i kierunków zagospodarowania Gminy w trakcie procedury planu nie spowoduje wzrostu ceny.&lt;/p&gt;&lt;br&gt;&lt;p&gt;Wzór umowy stanowi załącznik do postępowania.&lt;/p&gt;&lt;br&gt;&lt;p&gt;Do oferty należy dołączyć:&lt;/p&gt;&lt;br&gt;&lt;p&gt;1) wykaz wykonanych przez oferenta w ciągu ostatnich pięciu lat opracowań urbanistycznych (plany miejscowe), z podaniem powierzchni opracowania oraz okresu realizacji zlecenia (od dnia podpisania umowy do dnia uchwalenia planu) wraz ze stosownymi listami referencyjnymi;&lt;/p&gt;&lt;br&gt;&lt;p&gt;2) kserokopię polisy ubezpieczenia odpowiedzialności cywilnej zawodowej.&lt;/p&gt;&lt;br&gt;&lt;p&gt;Oferty cenowe należy składać w nieprzekraczalnym terminie do dnia 04.04.2025 r. godz. 13:00.&lt;/p&gt;&lt;br&gt;&lt;p&gt;Prace związane z opracowaniem projektu planu miejscowego podzielone 
zostały na etapy, których terminy realizacji określać będzie umowa. Wzór
 umowy stanowi załącznik do postępowania.&lt;/p&gt;&lt;br&gt;&lt;p&gt;Zadanie będzie realizowane zgodnie z ustalonym w umowie harmonogramem prac.&lt;/p&gt;&lt;br&gt;&lt;p&gt;Do niniejszego postępowania nie mają zastosowania przepisy i procedury określone ustawą z dnia 11 września 2019 r. – Prawo zamówień publicznych zwanej dalej ustawą Pzp. Zgodnie z art. 2 ust. 1&amp;nbsp; pkt.1 ustawy Pzp, przepisy stosuje się do zamówień klasycznych oraz organizowania konkursów, których wartość jest równa lub przekracza kwotę 130.000 zł. &lt;br&gt;&lt;/p&gt;&lt;br&gt;&lt;p&gt;Miasto i Gmina Kórnik informuje, iż w związku z wejściem w życie ustawy z dnia 9 sierpnia 2019 r. o zmianie ustawy o podatku od towarów i usług oraz niektórych innych ustaw (Dz. U. z 2019 r., poz 1751), od dnia 1 listopada 2019 r. będzie dokonywać płatności od 15.000 zł brutto należnego wynagrodzenia Zleceniobiorcy z zastosowaniem mechanizmu podzielonej płatności tzw. "split payment".&lt;/p&gt;&lt;br&gt;&lt;br&gt;&lt;p&gt;&lt;strong&gt;Zamawiający zastrzega sobie prawo do zakończenia postępowania bez wyboru wykonawcy, bez podania przyczyny. Zamawiający zastrzega, że postępowanie może zakończyć się brakiem wyboru oferty w przypadku przekroczenia szacowanych środków.&lt;/strong&gt;&lt;/p&gt;&lt;br&gt;&lt;br&gt;&lt;p&gt;W przypadku pytań: &lt;/p&gt;&lt;br&gt;&lt;p&gt;- merytorycznych, proszę o kontakt poprzez przycisk w prawym dolnym rogu formularza "Wyślij wiadomość" &lt;/p&gt;&lt;br&gt;&lt;p&gt;- związanych z obsługą platformy, proszę o kontakt z Centrum Wsparcia Klienta platformy zakupowej Open Nexus czynnym od poniedziałku do piątku w dni robocze, w godzinach od&amp;nbsp; 8:00 do 17:00.&lt;/p&gt;&lt;br&gt;&lt;p&gt;&amp;nbsp;&amp;nbsp;&amp;nbsp; tel. 22 101 02 02&lt;/p&gt;&lt;br&gt;&lt;p&gt;&amp;nbsp;&amp;nbsp;&amp;nbsp; e-mail: cwk@platformazakupowa.pl&lt;/p&gt;&lt;br&gt;&lt;br&gt;&lt;p&gt;Zaznaczamy, że oficjalnym potwierdzeniem chęci realizacji zamówienia przez Zamawiającego jest wysłanie zamówienia lub podpisanie umowy. &lt;/p&gt;&lt;br&gt;&lt;p&gt;Wiadomości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</si>
</sst>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d60bc5d7b3a6c59a5aeffd510fc58.pdf" TargetMode="External"/><Relationship Id="rId_hyperlink_2" Type="http://schemas.openxmlformats.org/officeDocument/2006/relationships/hyperlink" Target="https://platformazakupowa.pl/file/get_new/178fec2471edfaf321580c0df63600ff.pdf" TargetMode="External"/><Relationship Id="rId_hyperlink_3" Type="http://schemas.openxmlformats.org/officeDocument/2006/relationships/hyperlink" Target="https://platformazakupowa.pl/file/get_new/d935b0666a7fd610cbf91a0721829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1927539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1084223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1084223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1084223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2025-12-23T11:22:39+01:00</dcterms:created>
  <dcterms:modified xsi:type="dcterms:W3CDTF">2025-12-23T11:22:39+01:00</dcterms:modified>
  <dc:title>Untitled Spreadsheet</dc:title>
  <dc:description/>
  <dc:subject/>
  <cp:keywords/>
  <cp:category/>
</cp:coreProperties>
</file>