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<sst xmlns="http://schemas.openxmlformats.org/spreadsheetml/2006/main" uniqueCount="30">
  <si>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</si>
  <si>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</si>
  <si>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</si>
  <si>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Serwis systemu monitoringu wizyjnego CCTV, znajdującego się na wyposażeniu   SP ZOZ w Radziejowie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</si>
  <si>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</si>
  <si>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</si>
  <si>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</si>
  <si>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</si>
  <si>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</si>
  <si>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</si>
  <si>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</si>
  <si>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</si>
  <si>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</si>
  <si>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</si>
  <si>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</si>
  <si>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</si>
  <si>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</si>
  <si>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</si>
  <si>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</si>
  <si>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</si>
  <si>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</si>
  <si>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</si>
  <si>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</si>
  <si>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</si>
  <si>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</si>
  <si>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monitoring ZO-01-2025.pdf</t>
  </si>
  <si>
    <t>Załącznik nr 3 - WZÓR UMOWY ZO-01-2025.doc</t>
  </si>
  <si>
    <t>Załącznik nr 2 - OPIS PRZEDMIOTU ZAMÓWIENIA MONITORING.doc</t>
  </si>
  <si>
    <t>Załącznik nr 1 - FORMULARZ OFERTOWY MONITORING.doc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</si>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</sst>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19809c698c587426a23adc1c8036fb.pdf" TargetMode="External"/><Relationship Id="rId_hyperlink_2" Type="http://schemas.openxmlformats.org/officeDocument/2006/relationships/hyperlink" Target="https://platformazakupowa.pl/file/get_new/74feceb9be6de076ff48a0327dd61ad1.doc" TargetMode="External"/><Relationship Id="rId_hyperlink_3" Type="http://schemas.openxmlformats.org/officeDocument/2006/relationships/hyperlink" Target="https://platformazakupowa.pl/file/get_new/d0b84010af4938cdd9100478e6382a8d.doc" TargetMode="External"/><Relationship Id="rId_hyperlink_4" Type="http://schemas.openxmlformats.org/officeDocument/2006/relationships/hyperlink" Target="https://platformazakupowa.pl/file/get_new/973d7ee7e23f9e94fc707cec88e86c5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1861319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1044552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1044552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1044552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1861319</v>
      </c>
      <c r="C17" s="1" t="s">
        <v>16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2026-02-05T19:37:04+01:00</dcterms:created>
  <dcterms:modified xsi:type="dcterms:W3CDTF">2026-02-05T19:37:04+01:00</dcterms:modified>
  <dc:title>Untitled Spreadsheet</dc:title>
  <dc:description/>
  <dc:subject/>
  <cp:keywords/>
  <cp:category/>
</cp:coreProperties>
</file>