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<sst xmlns="http://schemas.openxmlformats.org/spreadsheetml/2006/main" uniqueCount="35">
  <si>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</si>
  <si>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</si>
  <si>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</si>
  <si>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ręcznik frotte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</si>
  <si>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</si>
  <si>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</si>
  <si>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</si>
  <si>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</si>
  <si>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</si>
  <si>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</si>
  <si>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</si>
  <si>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</si>
  <si>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</si>
  <si>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</si>
  <si>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</si>
  <si>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</si>
  <si>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</si>
  <si>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</si>
  <si>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</si>
  <si>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</si>
  <si>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</si>
  <si>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</si>
  <si>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ręcznik frotte</t>
  </si>
  <si>
    <t>ręcznik frotte o wymiarach 100x50cm, jednobarwny o kolorach granatowy, zielony, brązowy, szary, bawełna 100%, gramatura 500g/m2, certyfikat OEKO-TEX standard 100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</si>
  <si>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</si>
  <si>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</si>
  <si>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</si>
  <si>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</si>
  <si>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</si>
  <si>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</si>
  <si>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</si>
  <si>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</si>
  <si>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</si>
  <si>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OŚWIADCZENIE.pdf</t>
  </si>
  <si>
    <t>&lt;p&gt;&lt;span id="docs-internal-guid-039d93c1-7fff-c6ca-8953-6f12cee6c1da"&gt;&lt;/span&gt;&lt;/p&gt;&lt;p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sans-serif;"&gt;1.Zamówienia realizowane przez KWP w Poznaniu za pośrednictwem Platformy
Zakupowej odbywają się wyłącznie poprzez platformę zakupową.&lt;o:p&gt;&lt;/o:p&gt;&lt;/span&gt;&lt;/p&gt;&lt;p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sans-serif;"&gt;2. KWP w Poznaniu nie rozpatruje ofert składanych w inny sposób niż za
pośrednictwem Platformy Zakupowej.&lt;o:p&gt;&lt;/o:p&gt;&lt;/span&gt;&lt;/p&gt;&lt;p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sans-serif;"&gt;3. KWP w Poznaniu wybierze ofertę najkorzystniejszą, zgodnie z określonymi
w postępowaniu kryteriami wyboru ofert.&lt;o:p&gt;&lt;/o:p&gt;&lt;/span&gt;&lt;/p&gt;&lt;p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sans-serif;"&gt;4. Pełna specyfikacja zamówienia oraz ewentualne załączniki widoczne są na
stronie konkretnego zamówienia, a Dostawca/Wykonawca składający ofertę godzi
się na te warunki i jest świadomy odpowiedzialności za złożoną ofertę.&lt;o:p&gt;&lt;/o:p&gt;&lt;/span&gt;&lt;/p&gt;&lt;p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sans-serif;"&gt;5.Wszelkie koszty związane z realizacją zamówienia w tym koszt
transportu/przesyłki leżą po stronie Dostawcy/Wykonawcy.&lt;o:p&gt;&lt;/o:p&gt;&lt;/span&gt;&lt;/p&gt;&lt;p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sans-serif;"&gt;6.Płatność - przelew z odroczonym terminem płatności 30 dni od daty
dostarczenia prawidłowo sporządzonej faktury vat&amp;nbsp;&lt;o:p&gt;&lt;/o:p&gt;&lt;/span&gt;&lt;/p&gt;&lt;p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sans-serif;"&gt;7.Zamawiający zastrzega, że przeprowadzone postępowanie nie musi zakończyć
się wyborem Wykonawcy bez podania przyczyny, a Oferentom z tego tytułu nie
przysługuje w stosunku do Zamawiającego żadne roszczenie.&lt;o:p&gt;&lt;/o:p&gt;&lt;/span&gt;&lt;/p&gt;&lt;p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sans-serif;"&gt;8. Wykonawca zobowiązany jest do przesłania wszelkiej wymaganej
dokumentacji wskazanej w załącznikach.&lt;o:p&gt;&lt;/o:p&gt;&lt;/span&gt;&lt;/p&gt;&lt;p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sans-serif;"&gt;9. Zamawiający zastrzega prawo zmniejszenia lub zwiększenia ilości
poszczególnego asortymentu.&lt;o:p&gt;&lt;/o:p&gt;&lt;/span&gt;&lt;/p&gt;&lt;p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sans-serif;"&gt;10. Wykonawca gwarantuje, że zaoferowany produkt jest fabrycznie nowy oraz
wolny od wad.&lt;o:p&gt;&lt;/o:p&gt;&lt;/span&gt;&lt;/p&gt;&lt;p class="MsoNormal" style="margin-bottom:0cm;margin-bottom:.0001pt;line-height:
normal"&gt;&lt;span style="font-size: 10.5pt; font-family: Arial, sans-serif;"&gt;&lt;br&gt;
&lt;!--[if !supportLineBreakNewLine]--&gt;&lt;br&gt;
&lt;!--[endif]--&gt;&lt;/span&gt;&lt;span style="font-size:12.0pt;font-family:&amp;quot;Times New Roman&amp;quot;,serif;
mso-fareast-font-family:&amp;quot;Times New Roman&amp;quot;;mso-fareast-language:PL"&gt;&lt;o:p&gt;&lt;/o:p&gt;&lt;/span&gt;&lt;/p&gt;&lt;p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sans-serif;"&gt;Warunkiem złożenia oferty jest zapoznanie się z treścią ww. punktów i ich
akceptacją. Akceptując powyższe warunki Oferent wyrażą zgodę na jego wszystkie
postanowienia i zobowiązuje się do ich przestrzegania. Jeżeli Dostawca/Wykonawca
nie wyraża zgody na powyższe warunki - proszę nie składać oferty&lt;o:p&gt;&lt;/o:p&gt;&lt;/span&gt;&lt;/p&gt;&lt;p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</si>
</sst>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c3076a7f463e55eff86da04895c8e8.docx" TargetMode="External"/><Relationship Id="rId_hyperlink_2" Type="http://schemas.openxmlformats.org/officeDocument/2006/relationships/hyperlink" Target="https://platformazakupowa.pl/file/get_new/41b116417e4462c5db021d4321ae753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1034322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3357120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3357121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3357122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1841247</v>
      </c>
      <c r="C12" s="6" t="s">
        <v>22</v>
      </c>
      <c r="D12" s="6" t="s">
        <v>23</v>
      </c>
      <c r="E12" s="6">
        <v>1000.0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1034322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1034322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2025-12-28T21:53:57+01:00</dcterms:created>
  <dcterms:modified xsi:type="dcterms:W3CDTF">2025-12-28T21:53:57+01:00</dcterms:modified>
  <dc:title>Untitled Spreadsheet</dc:title>
  <dc:description/>
  <dc:subject/>
  <cp:keywords/>
  <cp:category/>
</cp:coreProperties>
</file>