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<sst xmlns="http://schemas.openxmlformats.org/spreadsheetml/2006/main" uniqueCount="34">
  <si>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</si>
  <si>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</si>
  <si>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</si>
  <si>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- ŁOPATA, SZUFLA, ODGRANIACZ, ZGARNIACZ DO ŚNIEGU KWAZAR 44 CM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</si>
  <si>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</si>
  <si>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</si>
  <si>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</si>
  <si>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</si>
  <si>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</si>
  <si>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</si>
  <si>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</si>
  <si>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</si>
  <si>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</si>
  <si>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</si>
  <si>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</si>
  <si>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</si>
  <si>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</si>
  <si>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</si>
  <si>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</si>
  <si>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</si>
  <si>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</si>
  <si>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</si>
  <si>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- ŁOPATA, SZUFLA, ODGRANIACZ, ZGARNIACZ DO ŚNIEGU KWAZAR 44 CM</t>
  </si>
  <si>
    <t xml:space="preserve">MarkaKwazar
Rodzajłopata śniegowa
Materiał głowicytworzywo sztuczne
Szerokość głowicy44 cm
Waga narzędzia1.4 kg
Długość narzędzia132 cm
Wykończenie części roboczejproste
Kod producentaWGS.0908
EAN (GTIN)0695057468356 wraz z kijem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</si>
  <si>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</si>
  <si>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</si>
  <si>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</si>
  <si>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</si>
  <si>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</si>
  <si>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</si>
  <si>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</si>
  <si>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</si>
  <si>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</si>
  <si>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477712681&lt;/span&gt;&lt;/p&gt;&lt;p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</si>
</sst>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65cd5ef953c3518b00d2e51c8351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1031847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3348710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3348711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3348712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1836268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1031847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2025-12-23T13:45:08+01:00</dcterms:created>
  <dcterms:modified xsi:type="dcterms:W3CDTF">2025-12-23T13:45:08+01:00</dcterms:modified>
  <dc:title>Untitled Spreadsheet</dc:title>
  <dc:description/>
  <dc:subject/>
  <cp:keywords/>
  <cp:category/>
</cp:coreProperties>
</file>